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937A3B85-77F1-44DD-A864-4F9EF5179384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" i="1" l="1"/>
</calcChain>
</file>

<file path=xl/sharedStrings.xml><?xml version="1.0" encoding="utf-8"?>
<sst xmlns="http://schemas.openxmlformats.org/spreadsheetml/2006/main" count="18" uniqueCount="18">
  <si>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</si>
  <si>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</si>
  <si>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</si>
  <si>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</si>
  <si>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</si>
  <si>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</si>
  <si>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</si>
  <si>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</si>
  <si>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</si>
  <si>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</si>
  <si>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</si>
  <si>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</si>
  <si>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</si>
  <si>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</si>
  <si>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</si>
  <si>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</si>
  <si>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</si>
  <si>
    <t>linear_filter_region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</si>
</sst>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9C000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2" borderId="0" xfId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2"/>
  <sheetViews>
    <sheetView tabSelected="1" workbookViewId="0">
      <pane ySplit="1" topLeftCell="A35" activePane="bottomLeft" state="frozen"/>
      <selection pane="bottomLeft" activeCell="G59" sqref="G59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  <col min="18" max="18" width="18.5703125" bestFit="1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  <c r="R2" t="b">
        <v>1</v>
      </c>
    </row>
    <row r="3" spans="1:18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</row>
    <row r="4" spans="1:18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</row>
    <row r="5" spans="1:18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</row>
    <row r="6" spans="1:18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</row>
    <row r="7" spans="1:18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</row>
    <row r="8" spans="1:18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</row>
    <row r="9" spans="1:18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</row>
    <row r="10" spans="1:18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</row>
    <row r="11" spans="1:18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</row>
    <row r="12" spans="1:18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  <c r="R12" t="b">
        <v>1</v>
      </c>
    </row>
    <row r="13" spans="1:18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</row>
    <row r="14" spans="1:18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</row>
    <row r="15" spans="1:18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</row>
    <row r="16" spans="1:18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</row>
    <row r="17" spans="1:18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</row>
    <row r="18" spans="1:18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</row>
    <row r="19" spans="1:18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</row>
    <row r="20" spans="1:18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</row>
    <row r="21" spans="1:18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</row>
    <row r="22" spans="1:18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  <c r="R22" t="b">
        <v>1</v>
      </c>
    </row>
    <row r="23" spans="1:18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</row>
    <row r="24" spans="1:18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</row>
    <row r="25" spans="1:18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</row>
    <row r="26" spans="1:18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</row>
    <row r="27" spans="1:18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</row>
    <row r="28" spans="1:18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</row>
    <row r="29" spans="1:18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</row>
    <row r="30" spans="1:18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v>1.2060374501743351E-5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</row>
    <row r="31" spans="1:18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v>1.09479788079625E-5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</row>
    <row r="32" spans="1:18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v>1.384849383612163E-5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  <c r="R32" t="b">
        <v>1</v>
      </c>
    </row>
    <row r="33" spans="1:18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v>7.4927220339304768E-6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</row>
    <row r="34" spans="1:18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v>3.9674636354902759E-5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</row>
    <row r="35" spans="1:18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v>2.323114676983096E-5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</row>
    <row r="36" spans="1:18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v>6.0270158428465948E-5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</row>
    <row r="37" spans="1:18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v>4.5278979996510324E-6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</row>
    <row r="38" spans="1:18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v>8.9337772806175053E-5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</row>
    <row r="39" spans="1:18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v>1.016875467030331E-5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</row>
    <row r="40" spans="1:18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v>1.8376363186689559E-7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</row>
    <row r="41" spans="1:18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v>3.0859723665344059E-9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</row>
    <row r="42" spans="1:18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v>2.3094273728929689E-6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</row>
    <row r="43" spans="1:18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v>4.2231480620102957E-5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</row>
    <row r="44" spans="1:18" x14ac:dyDescent="0.25">
      <c r="A44" s="3">
        <v>43</v>
      </c>
      <c r="B44">
        <v>3.782840056259261</v>
      </c>
      <c r="C44">
        <v>269.969482421875</v>
      </c>
      <c r="D44">
        <v>3.7809262275695801</v>
      </c>
      <c r="E44">
        <v>8.4134826465742663E-6</v>
      </c>
      <c r="F44">
        <v>1.280469447374344E-2</v>
      </c>
      <c r="G44" t="b">
        <v>1</v>
      </c>
      <c r="H44">
        <v>175</v>
      </c>
      <c r="I44">
        <v>325</v>
      </c>
      <c r="J44">
        <v>0.55687081813812256</v>
      </c>
      <c r="K44">
        <v>0.31010511517524719</v>
      </c>
      <c r="L44">
        <v>3.9376713175036712E-3</v>
      </c>
      <c r="M44">
        <v>7.8753428533673286E-3</v>
      </c>
      <c r="N44">
        <v>1.9138286896813741E-3</v>
      </c>
      <c r="O44">
        <v>215.24792354967789</v>
      </c>
      <c r="P44">
        <v>70</v>
      </c>
      <c r="Q44">
        <v>20000</v>
      </c>
      <c r="R44" t="b">
        <v>0</v>
      </c>
    </row>
    <row r="45" spans="1:18" x14ac:dyDescent="0.25">
      <c r="A45" s="3">
        <v>44</v>
      </c>
      <c r="B45">
        <v>3.884288006826818</v>
      </c>
      <c r="C45">
        <v>264.39816284179688</v>
      </c>
      <c r="D45">
        <v>3.8823928833007808</v>
      </c>
      <c r="E45">
        <v>3.5917423701903321E-6</v>
      </c>
      <c r="F45">
        <v>1.316719595342875E-2</v>
      </c>
      <c r="G45" t="b">
        <v>1</v>
      </c>
      <c r="H45">
        <v>175</v>
      </c>
      <c r="I45">
        <v>325</v>
      </c>
      <c r="J45">
        <v>0.55861926078796387</v>
      </c>
      <c r="K45">
        <v>0.31205546855926508</v>
      </c>
      <c r="L45">
        <v>3.9500346740458572E-3</v>
      </c>
      <c r="M45">
        <v>7.9000694677233696E-3</v>
      </c>
      <c r="N45">
        <v>1.8951235260371568E-3</v>
      </c>
      <c r="O45">
        <v>198.53085032453339</v>
      </c>
      <c r="P45">
        <v>70</v>
      </c>
      <c r="Q45">
        <v>20000</v>
      </c>
      <c r="R45" t="b">
        <v>0</v>
      </c>
    </row>
    <row r="46" spans="1:18" x14ac:dyDescent="0.25">
      <c r="A46" s="3">
        <v>45</v>
      </c>
      <c r="B46">
        <v>3.9710387796361699</v>
      </c>
      <c r="C46">
        <v>259.77481079101563</v>
      </c>
      <c r="D46">
        <v>3.9658000469207759</v>
      </c>
      <c r="E46">
        <v>3.3645632356638089E-5</v>
      </c>
      <c r="F46">
        <v>1.348297670483589E-2</v>
      </c>
      <c r="G46" t="b">
        <v>1</v>
      </c>
      <c r="H46">
        <v>175</v>
      </c>
      <c r="I46">
        <v>325</v>
      </c>
      <c r="J46">
        <v>0.55827426910400391</v>
      </c>
      <c r="K46">
        <v>0.31167018413543701</v>
      </c>
      <c r="L46">
        <v>3.9475952144540456E-3</v>
      </c>
      <c r="M46">
        <v>7.8951902687549591E-3</v>
      </c>
      <c r="N46">
        <v>5.2387327153935459E-3</v>
      </c>
      <c r="O46">
        <v>185.50264594389239</v>
      </c>
      <c r="P46">
        <v>70</v>
      </c>
      <c r="Q46">
        <v>20000</v>
      </c>
      <c r="R46" t="b">
        <v>0</v>
      </c>
    </row>
    <row r="47" spans="1:18" x14ac:dyDescent="0.25">
      <c r="A47" s="3">
        <v>46</v>
      </c>
      <c r="B47">
        <v>4.0422016787925781</v>
      </c>
      <c r="C47">
        <v>256.16012573242188</v>
      </c>
      <c r="D47">
        <v>4.043022632598877</v>
      </c>
      <c r="E47">
        <v>6.525044227601029E-6</v>
      </c>
      <c r="F47">
        <v>1.368883438408375E-2</v>
      </c>
      <c r="G47" t="b">
        <v>1</v>
      </c>
      <c r="H47">
        <v>175</v>
      </c>
      <c r="I47">
        <v>325</v>
      </c>
      <c r="J47">
        <v>0.56412744522094727</v>
      </c>
      <c r="K47">
        <v>0.31823974847793579</v>
      </c>
      <c r="L47">
        <v>3.9889834196917438E-3</v>
      </c>
      <c r="M47">
        <v>7.9779671505093575E-3</v>
      </c>
      <c r="N47">
        <v>8.2095380629887416E-4</v>
      </c>
      <c r="O47">
        <v>176.33629999095379</v>
      </c>
      <c r="P47">
        <v>70</v>
      </c>
      <c r="Q47">
        <v>20000</v>
      </c>
      <c r="R47" t="b">
        <v>0</v>
      </c>
    </row>
    <row r="48" spans="1:18" x14ac:dyDescent="0.25">
      <c r="A48" s="3">
        <v>47</v>
      </c>
      <c r="B48">
        <v>4.097070649025869</v>
      </c>
      <c r="C48">
        <v>253.69715881347659</v>
      </c>
      <c r="D48">
        <v>4.0975990295410156</v>
      </c>
      <c r="E48">
        <v>1.605112629476935E-5</v>
      </c>
      <c r="F48">
        <v>1.3900067657232279E-2</v>
      </c>
      <c r="G48" t="b">
        <v>1</v>
      </c>
      <c r="H48">
        <v>175</v>
      </c>
      <c r="I48">
        <v>325</v>
      </c>
      <c r="J48">
        <v>0.56731152534484863</v>
      </c>
      <c r="K48">
        <v>0.32184237241745001</v>
      </c>
      <c r="L48">
        <v>4.011498266166264E-3</v>
      </c>
      <c r="M48">
        <v>8.0229965969920158E-3</v>
      </c>
      <c r="N48">
        <v>5.2838051514658702E-4</v>
      </c>
      <c r="O48">
        <v>169.0364367519193</v>
      </c>
      <c r="P48">
        <v>70</v>
      </c>
      <c r="Q48">
        <v>20000</v>
      </c>
      <c r="R48" t="b">
        <v>0</v>
      </c>
    </row>
    <row r="49" spans="1:18" x14ac:dyDescent="0.25">
      <c r="A49" s="3">
        <v>48</v>
      </c>
      <c r="B49">
        <v>4.1351213578181021</v>
      </c>
      <c r="C49">
        <v>252.0335693359375</v>
      </c>
      <c r="D49">
        <v>4.1325554847717294</v>
      </c>
      <c r="E49">
        <v>6.5836411522468552E-6</v>
      </c>
      <c r="F49">
        <v>1.403695996850729E-2</v>
      </c>
      <c r="G49" t="b">
        <v>1</v>
      </c>
      <c r="H49">
        <v>175</v>
      </c>
      <c r="I49">
        <v>325</v>
      </c>
      <c r="J49">
        <v>0.56488490104675293</v>
      </c>
      <c r="K49">
        <v>0.31909492611885071</v>
      </c>
      <c r="L49">
        <v>3.9943394412005088E-3</v>
      </c>
      <c r="M49">
        <v>7.9886792227625847E-3</v>
      </c>
      <c r="N49">
        <v>2.5658730463726798E-3</v>
      </c>
      <c r="O49">
        <v>164.3215672103934</v>
      </c>
      <c r="P49">
        <v>70</v>
      </c>
      <c r="Q49">
        <v>20000</v>
      </c>
      <c r="R49" t="b">
        <v>0</v>
      </c>
    </row>
    <row r="50" spans="1:18" x14ac:dyDescent="0.25">
      <c r="A50" s="3">
        <v>49</v>
      </c>
      <c r="B50">
        <v>4.15600701030269</v>
      </c>
      <c r="C50">
        <v>250.99427795410159</v>
      </c>
      <c r="D50">
        <v>4.1583695411682129</v>
      </c>
      <c r="E50">
        <v>5.5824839364504442E-6</v>
      </c>
      <c r="F50">
        <v>1.397948991507292E-2</v>
      </c>
      <c r="G50" t="b">
        <v>1</v>
      </c>
      <c r="H50">
        <v>175</v>
      </c>
      <c r="I50">
        <v>325</v>
      </c>
      <c r="J50">
        <v>0.56761544942855835</v>
      </c>
      <c r="K50">
        <v>0.32218730449676508</v>
      </c>
      <c r="L50">
        <v>4.0136473339718341E-3</v>
      </c>
      <c r="M50">
        <v>8.0272946506738663E-3</v>
      </c>
      <c r="N50">
        <v>2.3625308655228494E-3</v>
      </c>
      <c r="O50">
        <v>163.34290730860801</v>
      </c>
      <c r="P50">
        <v>70</v>
      </c>
      <c r="Q50">
        <v>20000</v>
      </c>
      <c r="R50" t="b">
        <v>0</v>
      </c>
    </row>
    <row r="51" spans="1:18" x14ac:dyDescent="0.25">
      <c r="A51" s="3">
        <v>50</v>
      </c>
      <c r="B51">
        <v>4.1595545203155497</v>
      </c>
      <c r="C51">
        <v>250.8698425292969</v>
      </c>
      <c r="D51">
        <v>4.1580691337585449</v>
      </c>
      <c r="E51">
        <v>2.8252600259293099E-6</v>
      </c>
      <c r="F51">
        <v>1.402932126075029E-2</v>
      </c>
      <c r="G51" t="b">
        <v>1</v>
      </c>
      <c r="H51">
        <v>175</v>
      </c>
      <c r="I51">
        <v>325</v>
      </c>
      <c r="J51">
        <v>0.56724035739898682</v>
      </c>
      <c r="K51">
        <v>0.3217616081237793</v>
      </c>
      <c r="L51">
        <v>4.0109950327950434E-3</v>
      </c>
      <c r="M51">
        <v>8.0219898372888565E-3</v>
      </c>
      <c r="N51">
        <v>1.485386557004809E-3</v>
      </c>
      <c r="O51">
        <v>162.48521401233651</v>
      </c>
      <c r="P51">
        <v>70</v>
      </c>
      <c r="Q51">
        <v>20000</v>
      </c>
      <c r="R51" t="b">
        <v>0</v>
      </c>
    </row>
    <row r="52" spans="1:18" x14ac:dyDescent="0.25">
      <c r="A52" s="3">
        <v>51</v>
      </c>
      <c r="B52">
        <v>4.1457622553970923</v>
      </c>
      <c r="C52">
        <v>251.53941345214841</v>
      </c>
      <c r="D52">
        <v>4.1436448097229004</v>
      </c>
      <c r="E52">
        <v>4.4843727664556346E-6</v>
      </c>
      <c r="F52">
        <v>1.400071941316128E-2</v>
      </c>
      <c r="G52" t="b">
        <v>1</v>
      </c>
      <c r="H52">
        <v>175</v>
      </c>
      <c r="I52">
        <v>325</v>
      </c>
      <c r="J52">
        <v>0.56597864627838135</v>
      </c>
      <c r="K52">
        <v>0.32033184170722961</v>
      </c>
      <c r="L52">
        <v>4.0020733879022573E-3</v>
      </c>
      <c r="M52">
        <v>8.0041466280817986E-3</v>
      </c>
      <c r="N52">
        <v>2.1174456741919201E-3</v>
      </c>
      <c r="O52">
        <v>163.9022859522309</v>
      </c>
      <c r="P52">
        <v>70</v>
      </c>
      <c r="Q52">
        <v>20000</v>
      </c>
      <c r="R52" t="b">
        <v>0</v>
      </c>
    </row>
    <row r="53" spans="1:18" x14ac:dyDescent="0.25">
      <c r="A53">
        <v>52</v>
      </c>
      <c r="B53">
        <v>4.1148000406331944</v>
      </c>
      <c r="C53">
        <v>252.98548889160159</v>
      </c>
      <c r="D53">
        <v>4.1105003356933594</v>
      </c>
      <c r="E53">
        <v>1.8969774828292429E-5</v>
      </c>
      <c r="F53">
        <v>1.2394062243402001E-2</v>
      </c>
      <c r="G53" t="b">
        <v>1</v>
      </c>
      <c r="H53">
        <v>237.5</v>
      </c>
      <c r="I53">
        <v>312.5</v>
      </c>
      <c r="J53">
        <v>0.56902927160263062</v>
      </c>
      <c r="K53">
        <v>0.32379433512687678</v>
      </c>
      <c r="L53">
        <v>4.0236445664386181E-3</v>
      </c>
      <c r="M53">
        <v>8.047289215028286E-3</v>
      </c>
      <c r="N53">
        <v>4.2997049398350029E-3</v>
      </c>
      <c r="O53">
        <v>187.9459646495151</v>
      </c>
      <c r="P53">
        <v>70</v>
      </c>
      <c r="Q53">
        <v>20000</v>
      </c>
      <c r="R53" t="b">
        <v>0</v>
      </c>
    </row>
    <row r="54" spans="1:18" x14ac:dyDescent="0.25">
      <c r="A54">
        <v>53</v>
      </c>
      <c r="B54">
        <v>4.067011505252216</v>
      </c>
      <c r="C54">
        <v>254.99934387207031</v>
      </c>
      <c r="D54">
        <v>4.0660710334777832</v>
      </c>
      <c r="E54">
        <v>8.8420711108483374E-7</v>
      </c>
      <c r="F54">
        <v>1.24565688893199E-2</v>
      </c>
      <c r="G54" t="b">
        <v>1</v>
      </c>
      <c r="H54">
        <v>237.5</v>
      </c>
      <c r="I54">
        <v>312.5</v>
      </c>
      <c r="J54">
        <v>0.56584775447845459</v>
      </c>
      <c r="K54">
        <v>0.32018366456031799</v>
      </c>
      <c r="L54">
        <v>4.0011478431089594E-3</v>
      </c>
      <c r="M54">
        <v>8.0022960901260376E-3</v>
      </c>
      <c r="N54">
        <v>9.4047177443279395E-4</v>
      </c>
      <c r="O54">
        <v>191.42335034994889</v>
      </c>
      <c r="P54">
        <v>70</v>
      </c>
      <c r="Q54">
        <v>20000</v>
      </c>
      <c r="R54" t="b">
        <v>0</v>
      </c>
    </row>
    <row r="55" spans="1:18" x14ac:dyDescent="0.25">
      <c r="A55">
        <v>54</v>
      </c>
      <c r="B55">
        <v>4.0029182471614666</v>
      </c>
      <c r="C55">
        <v>258.19088745117188</v>
      </c>
      <c r="D55">
        <v>4.0047173500061044</v>
      </c>
      <c r="E55">
        <v>2.0317931557656269E-5</v>
      </c>
      <c r="F55">
        <v>1.22710932046175E-2</v>
      </c>
      <c r="G55" t="b">
        <v>1</v>
      </c>
      <c r="H55">
        <v>237.5</v>
      </c>
      <c r="I55">
        <v>312.5</v>
      </c>
      <c r="J55">
        <v>0.56380140781402588</v>
      </c>
      <c r="K55">
        <v>0.31787201762199402</v>
      </c>
      <c r="L55">
        <v>3.9866779870781979E-3</v>
      </c>
      <c r="M55">
        <v>7.9733561724424362E-3</v>
      </c>
      <c r="N55">
        <v>1.7991028446360251E-3</v>
      </c>
      <c r="O55">
        <v>200.58915715964201</v>
      </c>
      <c r="P55">
        <v>70</v>
      </c>
      <c r="Q55">
        <v>20000</v>
      </c>
      <c r="R55" t="b">
        <v>0</v>
      </c>
    </row>
    <row r="56" spans="1:18" x14ac:dyDescent="0.25">
      <c r="A56">
        <v>55</v>
      </c>
      <c r="B56">
        <v>3.92322473447055</v>
      </c>
      <c r="C56">
        <v>262.21731567382813</v>
      </c>
      <c r="D56">
        <v>3.922494649887085</v>
      </c>
      <c r="E56">
        <v>5.3295502766559366E-7</v>
      </c>
      <c r="F56">
        <v>1.220550481230021E-2</v>
      </c>
      <c r="G56" t="b">
        <v>1</v>
      </c>
      <c r="H56">
        <v>237.5</v>
      </c>
      <c r="I56">
        <v>312.5</v>
      </c>
      <c r="J56">
        <v>0.56356090307235718</v>
      </c>
      <c r="K56">
        <v>0.31760090589523321</v>
      </c>
      <c r="L56">
        <v>3.9849773617407838E-3</v>
      </c>
      <c r="M56">
        <v>7.9699549823999405E-3</v>
      </c>
      <c r="N56">
        <v>7.3008458346501826E-4</v>
      </c>
      <c r="O56">
        <v>209.94330504583729</v>
      </c>
      <c r="P56">
        <v>70</v>
      </c>
      <c r="Q56">
        <v>20000</v>
      </c>
      <c r="R56" t="b">
        <v>0</v>
      </c>
    </row>
    <row r="57" spans="1:18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v>1.7744139768183231E-5</v>
      </c>
      <c r="F57">
        <v>1.2043122202157971E-2</v>
      </c>
      <c r="G57" t="b">
        <v>1</v>
      </c>
      <c r="H57">
        <v>237.5</v>
      </c>
      <c r="I57">
        <v>312.5</v>
      </c>
      <c r="J57">
        <v>0.56133544445037842</v>
      </c>
      <c r="K57">
        <v>0.31509751081466669</v>
      </c>
      <c r="L57">
        <v>3.9692409929122712E-3</v>
      </c>
      <c r="M57">
        <v>7.938481867313385E-3</v>
      </c>
      <c r="N57">
        <v>3.6194745189455091E-5</v>
      </c>
      <c r="O57">
        <v>223.39559619624401</v>
      </c>
      <c r="P57">
        <v>70</v>
      </c>
      <c r="Q57">
        <v>20000</v>
      </c>
      <c r="R57" t="b">
        <v>0</v>
      </c>
    </row>
    <row r="58" spans="1:18" x14ac:dyDescent="0.25">
      <c r="A58">
        <v>57</v>
      </c>
    </row>
    <row r="61" spans="1:18" x14ac:dyDescent="0.25">
      <c r="A61">
        <v>60</v>
      </c>
    </row>
    <row r="62" spans="1:18" x14ac:dyDescent="0.25">
      <c r="A62">
        <v>61</v>
      </c>
    </row>
    <row r="63" spans="1:18" x14ac:dyDescent="0.25">
      <c r="A63">
        <v>62</v>
      </c>
    </row>
    <row r="64" spans="1:18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7" x14ac:dyDescent="0.25">
      <c r="A81">
        <v>80</v>
      </c>
      <c r="B81">
        <v>1.059669741704262</v>
      </c>
      <c r="C81">
        <v>924.90283203125</v>
      </c>
      <c r="D81">
        <v>1.0655044317245479</v>
      </c>
      <c r="E81">
        <v>3.4043707273667678E-5</v>
      </c>
      <c r="F81">
        <v>1.1739814653992651E-3</v>
      </c>
      <c r="G81" t="b">
        <v>1</v>
      </c>
      <c r="H81">
        <v>875</v>
      </c>
      <c r="I81">
        <v>1000</v>
      </c>
      <c r="J81">
        <v>0.54260843992233276</v>
      </c>
      <c r="K81">
        <v>0.29442393779754639</v>
      </c>
      <c r="L81">
        <v>3.8368210739813491E-3</v>
      </c>
      <c r="M81">
        <v>7.6736421324312687E-3</v>
      </c>
      <c r="N81">
        <v>5.8346900202859153E-3</v>
      </c>
      <c r="O81">
        <v>29918.639575241941</v>
      </c>
      <c r="P81">
        <v>70</v>
      </c>
      <c r="Q81">
        <v>20000</v>
      </c>
    </row>
    <row r="82" spans="1:17" x14ac:dyDescent="0.25">
      <c r="A82">
        <v>81</v>
      </c>
    </row>
    <row r="83" spans="1:17" x14ac:dyDescent="0.25">
      <c r="A83">
        <v>82</v>
      </c>
    </row>
    <row r="84" spans="1:17" x14ac:dyDescent="0.25">
      <c r="A84">
        <v>83</v>
      </c>
    </row>
    <row r="85" spans="1:17" x14ac:dyDescent="0.25">
      <c r="A85">
        <v>84</v>
      </c>
    </row>
    <row r="86" spans="1:17" x14ac:dyDescent="0.25">
      <c r="A86">
        <v>85</v>
      </c>
    </row>
    <row r="87" spans="1:17" x14ac:dyDescent="0.25">
      <c r="A87">
        <v>86</v>
      </c>
    </row>
    <row r="88" spans="1:17" x14ac:dyDescent="0.25">
      <c r="A88">
        <v>87</v>
      </c>
    </row>
    <row r="89" spans="1:17" x14ac:dyDescent="0.25">
      <c r="A89">
        <v>88</v>
      </c>
    </row>
    <row r="90" spans="1:17" x14ac:dyDescent="0.25">
      <c r="A90">
        <v>89</v>
      </c>
    </row>
    <row r="91" spans="1:17" x14ac:dyDescent="0.25">
      <c r="A91">
        <v>90</v>
      </c>
    </row>
    <row r="92" spans="1:17" x14ac:dyDescent="0.25">
      <c r="A92">
        <v>91</v>
      </c>
    </row>
    <row r="93" spans="1:17" x14ac:dyDescent="0.25">
      <c r="A93">
        <v>92</v>
      </c>
    </row>
    <row r="94" spans="1:17" x14ac:dyDescent="0.25">
      <c r="A94">
        <v>93</v>
      </c>
    </row>
    <row r="95" spans="1:17" x14ac:dyDescent="0.25">
      <c r="A95">
        <v>94</v>
      </c>
    </row>
    <row r="96" spans="1:17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2025-10-21T13:19:18Z</dcterms:modified>
</cp:coreProperties>
</file>