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726AAFE8-9713-40B6-9F62-F968471F4F08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<sst xmlns="http://schemas.openxmlformats.org/spreadsheetml/2006/main" count="17" uniqueCount="17">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</sst>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N9" sqref="N9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2025-10-17T20:58:47Z</dcterms:modified>
</cp:coreProperties>
</file>