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81" documentId="11_1BA57A0BCA357D1375850D421C43AE8381E2225B" xr6:coauthVersionLast="47" xr6:coauthVersionMax="47" xr10:uidLastSave="{96115E71-B3C0-4B1A-AE29-5AA97C99CFCC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<sst xmlns="http://schemas.openxmlformats.org/spreadsheetml/2006/main" count="4784" uniqueCount="470">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</sst>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2" activePane="bottomLeft" state="frozen"/>
      <selection pane="bottomLeft" activeCell="B2" sqref="B2:B39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46315</v>
      </c>
    </row>
    <row r="2" spans="1:18" x14ac:dyDescent="0.3">
      <c r="A2" t="s">
        <v>9</v>
      </c>
      <c r="B2" s="2">
        <v>46314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46314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-13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46314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46314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-1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-4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-3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46314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46314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46313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46314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46314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46314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-1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46314</v>
      </c>
      <c r="C19">
        <f t="shared" ca="1" si="0"/>
        <v>-1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46314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-6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46314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46313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46314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46314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46314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46314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-1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46314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46314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46314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46314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46314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46314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-49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46314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-11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46314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46314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46314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-1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46314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46314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46314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-8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46314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46314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46313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46314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-7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-6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46314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-19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-13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46314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46314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46313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46314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46313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46311</v>
      </c>
      <c r="C63">
        <f t="shared" ca="1" si="0"/>
        <v>-4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46313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46314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-25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46314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-60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46314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46314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46314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46314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46313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46313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46313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-27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46314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46314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46314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46314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46314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46314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46314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46314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46314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46314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46313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46314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46314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46314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46314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46313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46314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46314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46314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46314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46313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46313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46314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46314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46314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46314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46314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46314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-46315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46313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46313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46314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46314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46313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-46315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46314</v>
      </c>
      <c r="C133">
        <f t="shared" ca="1" si="2"/>
        <v>-1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46314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46314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46314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46314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46314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46314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46314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46314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46314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-26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46314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46314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46314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46314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46314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46314</v>
      </c>
      <c r="C165">
        <f t="shared" ca="1" si="2"/>
        <v>-1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-15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-5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-16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46314</v>
      </c>
      <c r="C176">
        <f t="shared" ca="1" si="2"/>
        <v>-1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46314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46314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46314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46314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-13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46314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46314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-49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46314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46314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-2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46314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46313</v>
      </c>
      <c r="C190">
        <f t="shared" ca="1" si="2"/>
        <v>-2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46314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-14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46314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-12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46311</v>
      </c>
      <c r="C195">
        <f t="shared" ca="1" si="3"/>
        <v>-4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-148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-29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-34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-16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-278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46314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46313</v>
      </c>
      <c r="C204">
        <f t="shared" ca="1" si="3"/>
        <v>-2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46313</v>
      </c>
      <c r="C205">
        <f t="shared" ca="1" si="3"/>
        <v>-2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46314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-52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46314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46314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46314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46314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46314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46314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46314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46314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-15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-3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46314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-12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-30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46314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-8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46314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46312</v>
      </c>
      <c r="C224">
        <f t="shared" ca="1" si="3"/>
        <v>-3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46312</v>
      </c>
      <c r="C225">
        <f t="shared" ca="1" si="3"/>
        <v>-3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46313</v>
      </c>
      <c r="C226">
        <f t="shared" ca="1" si="3"/>
        <v>-2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46314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-23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46314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-9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46313</v>
      </c>
      <c r="C231">
        <f t="shared" ca="1" si="3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46313</v>
      </c>
      <c r="C232">
        <f t="shared" ca="1" si="3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46314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46313</v>
      </c>
      <c r="C234">
        <f t="shared" ca="1" si="3"/>
        <v>-2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46314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46313</v>
      </c>
      <c r="C236">
        <f t="shared" ca="1" si="3"/>
        <v>-2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46314</v>
      </c>
      <c r="C237">
        <f t="shared" ca="1" si="3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46314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-14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46314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46314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46313</v>
      </c>
      <c r="C242">
        <f t="shared" ca="1" si="3"/>
        <v>-2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46314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46313</v>
      </c>
      <c r="C244">
        <f t="shared" ca="1" si="3"/>
        <v>-2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46314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46314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-5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-33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46314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46314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46313</v>
      </c>
      <c r="C251">
        <f t="shared" ca="1" si="3"/>
        <v>-2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46314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46314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-1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-14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46314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-108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46314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46313</v>
      </c>
      <c r="C259">
        <f t="shared" ca="1" si="4"/>
        <v>-2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46314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46314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-18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46314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46314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46314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-13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-138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46313</v>
      </c>
      <c r="C268">
        <f t="shared" ca="1" si="4"/>
        <v>-2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-16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46314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46314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46314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46314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46314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46314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46314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46313</v>
      </c>
      <c r="C277">
        <f t="shared" ca="1" si="4"/>
        <v>-2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46314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46314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46314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46314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46311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46314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-2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46314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-1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-224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46314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46314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46314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46314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46314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-5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46314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46314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46314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46314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46314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46314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46312</v>
      </c>
      <c r="C301">
        <f t="shared" ca="1" si="4"/>
        <v>-3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46312</v>
      </c>
      <c r="C302">
        <f t="shared" ca="1" si="4"/>
        <v>-3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46314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46314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46314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46314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46314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46314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-13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46314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46314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-53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46314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46314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-6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46314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46314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-6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-9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46314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-8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-75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-17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46313</v>
      </c>
      <c r="C325">
        <f t="shared" ca="1" si="5"/>
        <v>-2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46310</v>
      </c>
      <c r="C326">
        <f t="shared" ca="1" si="5"/>
        <v>-5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46314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46312</v>
      </c>
      <c r="C328">
        <f t="shared" ca="1" si="5"/>
        <v>-3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46313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46314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46313</v>
      </c>
      <c r="C333">
        <f t="shared" ca="1" si="5"/>
        <v>-2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46313</v>
      </c>
      <c r="C334">
        <f t="shared" ca="1" si="5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46313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46313</v>
      </c>
      <c r="C336">
        <f t="shared" ca="1" si="5"/>
        <v>-2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46314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46314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-8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46313</v>
      </c>
      <c r="C340">
        <f t="shared" ca="1" si="5"/>
        <v>-2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46314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46314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-7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46314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46314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46313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46314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46314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46314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46314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-5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-5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46314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46314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46314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46313</v>
      </c>
      <c r="C356">
        <f t="shared" ca="1" si="5"/>
        <v>-2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-17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46313</v>
      </c>
      <c r="C358">
        <f t="shared" ca="1" si="5"/>
        <v>-2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46313</v>
      </c>
      <c r="C359">
        <f t="shared" ca="1" si="5"/>
        <v>-2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46314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-2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-8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-2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46313</v>
      </c>
      <c r="C364">
        <f t="shared" ca="1" si="5"/>
        <v>-2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46314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46314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-2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46314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46314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46314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46314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46314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46314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-6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46314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46313</v>
      </c>
      <c r="C377">
        <f t="shared" ca="1" si="5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46314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46314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46314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46314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46314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-3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-4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-46315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-46315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-46315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-46315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46313</v>
      </c>
      <c r="C391">
        <f t="shared" ca="1" si="6"/>
        <v>-2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2026-10-20T13:44:24Z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