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JATK\4_sem\NAI\assignments\mpp-02\data\"/>
    </mc:Choice>
  </mc:AlternateContent>
  <xr:revisionPtr revIDLastSave="0" documentId="13_ncr:1_{A725CD60-2607-4E7C-A2EB-CEC702E424F9}" xr6:coauthVersionLast="47" xr6:coauthVersionMax="47" xr10:uidLastSave="{00000000-0000-0000-0000-000000000000}"/>
  <bookViews>
    <workbookView xWindow="-120" yWindow="-120" windowWidth="29040" windowHeight="16440" xr2:uid="{9A5705D8-00A9-4735-89DF-4D4B63BED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<sst xmlns="http://schemas.openxmlformats.org/spreadsheetml/2006/main" count="15" uniqueCount="5">
  <si>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Original</t>
  </si>
  <si>
    <t>Normalized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</si>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</sst>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- 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73.913043478260803</c:v>
                </c:pt>
                <c:pt idx="1">
                  <c:v>86.956521739130395</c:v>
                </c:pt>
                <c:pt idx="2">
                  <c:v>26.086956521739101</c:v>
                </c:pt>
                <c:pt idx="3">
                  <c:v>100</c:v>
                </c:pt>
                <c:pt idx="4">
                  <c:v>65.2173913043478</c:v>
                </c:pt>
                <c:pt idx="5">
                  <c:v>26.086956521739101</c:v>
                </c:pt>
                <c:pt idx="6">
                  <c:v>26.086956521739101</c:v>
                </c:pt>
                <c:pt idx="7">
                  <c:v>100</c:v>
                </c:pt>
                <c:pt idx="8">
                  <c:v>86.956521739130395</c:v>
                </c:pt>
                <c:pt idx="9">
                  <c:v>86.956521739130395</c:v>
                </c:pt>
                <c:pt idx="10">
                  <c:v>82.608695652173907</c:v>
                </c:pt>
                <c:pt idx="11">
                  <c:v>95.652173913043399</c:v>
                </c:pt>
                <c:pt idx="12">
                  <c:v>73.913043478260803</c:v>
                </c:pt>
                <c:pt idx="13">
                  <c:v>82.608695652173907</c:v>
                </c:pt>
                <c:pt idx="14">
                  <c:v>86.956521739130395</c:v>
                </c:pt>
                <c:pt idx="15">
                  <c:v>91.304347826086897</c:v>
                </c:pt>
                <c:pt idx="16">
                  <c:v>86.956521739130395</c:v>
                </c:pt>
                <c:pt idx="17">
                  <c:v>91.304347826086897</c:v>
                </c:pt>
                <c:pt idx="18">
                  <c:v>86.956521739130395</c:v>
                </c:pt>
                <c:pt idx="19">
                  <c:v>95.652173913043399</c:v>
                </c:pt>
                <c:pt idx="20">
                  <c:v>52.173913043478201</c:v>
                </c:pt>
                <c:pt idx="21">
                  <c:v>100</c:v>
                </c:pt>
                <c:pt idx="22">
                  <c:v>60.869565217391298</c:v>
                </c:pt>
                <c:pt idx="23">
                  <c:v>60.869565217391298</c:v>
                </c:pt>
                <c:pt idx="24">
                  <c:v>82.608695652173907</c:v>
                </c:pt>
                <c:pt idx="25">
                  <c:v>86.956521739130395</c:v>
                </c:pt>
                <c:pt idx="26">
                  <c:v>82.608695652173907</c:v>
                </c:pt>
                <c:pt idx="27">
                  <c:v>100</c:v>
                </c:pt>
                <c:pt idx="28">
                  <c:v>95.652173913043399</c:v>
                </c:pt>
                <c:pt idx="29">
                  <c:v>43.478260869565197</c:v>
                </c:pt>
                <c:pt idx="30">
                  <c:v>100</c:v>
                </c:pt>
                <c:pt idx="31">
                  <c:v>95.652173913043399</c:v>
                </c:pt>
                <c:pt idx="32">
                  <c:v>95.652173913043399</c:v>
                </c:pt>
                <c:pt idx="33">
                  <c:v>100</c:v>
                </c:pt>
                <c:pt idx="34">
                  <c:v>91.304347826086897</c:v>
                </c:pt>
                <c:pt idx="35">
                  <c:v>95.652173913043399</c:v>
                </c:pt>
                <c:pt idx="36">
                  <c:v>100</c:v>
                </c:pt>
                <c:pt idx="37">
                  <c:v>86.956521739130395</c:v>
                </c:pt>
                <c:pt idx="38">
                  <c:v>82.608695652173907</c:v>
                </c:pt>
                <c:pt idx="39">
                  <c:v>100</c:v>
                </c:pt>
                <c:pt idx="40">
                  <c:v>65.2173913043478</c:v>
                </c:pt>
                <c:pt idx="41">
                  <c:v>86.956521739130395</c:v>
                </c:pt>
                <c:pt idx="42">
                  <c:v>91.304347826086897</c:v>
                </c:pt>
                <c:pt idx="43">
                  <c:v>86.956521739130395</c:v>
                </c:pt>
                <c:pt idx="44">
                  <c:v>100</c:v>
                </c:pt>
                <c:pt idx="45">
                  <c:v>95.652173913043399</c:v>
                </c:pt>
                <c:pt idx="46">
                  <c:v>91.304347826086897</c:v>
                </c:pt>
                <c:pt idx="47">
                  <c:v>95.652173913043399</c:v>
                </c:pt>
                <c:pt idx="48">
                  <c:v>86.956521739130395</c:v>
                </c:pt>
                <c:pt idx="49">
                  <c:v>95.652173913043399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95.652173913043399</c:v>
                </c:pt>
                <c:pt idx="54">
                  <c:v>100</c:v>
                </c:pt>
                <c:pt idx="55">
                  <c:v>86.956521739130395</c:v>
                </c:pt>
                <c:pt idx="56">
                  <c:v>91.304347826086897</c:v>
                </c:pt>
                <c:pt idx="57">
                  <c:v>95.652173913043399</c:v>
                </c:pt>
                <c:pt idx="58">
                  <c:v>86.956521739130395</c:v>
                </c:pt>
                <c:pt idx="59">
                  <c:v>86.956521739130395</c:v>
                </c:pt>
                <c:pt idx="60">
                  <c:v>95.652173913043399</c:v>
                </c:pt>
                <c:pt idx="61">
                  <c:v>100</c:v>
                </c:pt>
                <c:pt idx="62">
                  <c:v>86.956521739130395</c:v>
                </c:pt>
                <c:pt idx="63">
                  <c:v>91.304347826086897</c:v>
                </c:pt>
                <c:pt idx="64">
                  <c:v>91.304347826086897</c:v>
                </c:pt>
                <c:pt idx="65">
                  <c:v>82.608695652173907</c:v>
                </c:pt>
                <c:pt idx="66">
                  <c:v>95.652173913043399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86.956521739130395</c:v>
                </c:pt>
                <c:pt idx="71">
                  <c:v>95.652173913043399</c:v>
                </c:pt>
                <c:pt idx="72">
                  <c:v>86.956521739130395</c:v>
                </c:pt>
                <c:pt idx="73">
                  <c:v>95.652173913043399</c:v>
                </c:pt>
                <c:pt idx="74">
                  <c:v>95.652173913043399</c:v>
                </c:pt>
                <c:pt idx="75">
                  <c:v>91.304347826086897</c:v>
                </c:pt>
                <c:pt idx="76">
                  <c:v>86.956521739130395</c:v>
                </c:pt>
                <c:pt idx="77">
                  <c:v>86.956521739130395</c:v>
                </c:pt>
                <c:pt idx="78">
                  <c:v>91.304347826086897</c:v>
                </c:pt>
                <c:pt idx="79">
                  <c:v>100</c:v>
                </c:pt>
                <c:pt idx="80">
                  <c:v>86.956521739130395</c:v>
                </c:pt>
                <c:pt idx="81">
                  <c:v>91.304347826086897</c:v>
                </c:pt>
                <c:pt idx="82">
                  <c:v>95.652173913043399</c:v>
                </c:pt>
                <c:pt idx="83">
                  <c:v>86.956521739130395</c:v>
                </c:pt>
                <c:pt idx="84">
                  <c:v>86.956521739130395</c:v>
                </c:pt>
                <c:pt idx="85">
                  <c:v>91.304347826086897</c:v>
                </c:pt>
                <c:pt idx="86">
                  <c:v>100</c:v>
                </c:pt>
                <c:pt idx="87">
                  <c:v>86.956521739130395</c:v>
                </c:pt>
                <c:pt idx="88">
                  <c:v>100</c:v>
                </c:pt>
                <c:pt idx="89">
                  <c:v>91.304347826086897</c:v>
                </c:pt>
                <c:pt idx="90">
                  <c:v>95.652173913043399</c:v>
                </c:pt>
                <c:pt idx="91">
                  <c:v>95.652173913043399</c:v>
                </c:pt>
                <c:pt idx="92">
                  <c:v>100</c:v>
                </c:pt>
                <c:pt idx="93">
                  <c:v>100</c:v>
                </c:pt>
                <c:pt idx="94">
                  <c:v>86.956521739130395</c:v>
                </c:pt>
                <c:pt idx="95">
                  <c:v>95.652173913043399</c:v>
                </c:pt>
                <c:pt idx="96">
                  <c:v>95.652173913043399</c:v>
                </c:pt>
                <c:pt idx="97">
                  <c:v>86.956521739130395</c:v>
                </c:pt>
                <c:pt idx="98">
                  <c:v>95.652173913043399</c:v>
                </c:pt>
                <c:pt idx="99">
                  <c:v>95.652173913043399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C-4E42-BBAC-BA25463BCECE}"/>
            </c:ext>
          </c:extLst>
        </c:ser>
        <c:ser>
          <c:idx val="1"/>
          <c:order val="1"/>
          <c:tx>
            <c:v>Normalized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73.913043478260803</c:v>
                </c:pt>
                <c:pt idx="1">
                  <c:v>95.652173913043399</c:v>
                </c:pt>
                <c:pt idx="2">
                  <c:v>95.652173913043399</c:v>
                </c:pt>
                <c:pt idx="3">
                  <c:v>69.565217391304301</c:v>
                </c:pt>
                <c:pt idx="4">
                  <c:v>91.304347826086897</c:v>
                </c:pt>
                <c:pt idx="5">
                  <c:v>95.652173913043399</c:v>
                </c:pt>
                <c:pt idx="6">
                  <c:v>95.652173913043399</c:v>
                </c:pt>
                <c:pt idx="7">
                  <c:v>95.652173913043399</c:v>
                </c:pt>
                <c:pt idx="8">
                  <c:v>91.304347826086897</c:v>
                </c:pt>
                <c:pt idx="9">
                  <c:v>95.652173913043399</c:v>
                </c:pt>
                <c:pt idx="10">
                  <c:v>78.260869565217305</c:v>
                </c:pt>
                <c:pt idx="11">
                  <c:v>95.652173913043399</c:v>
                </c:pt>
                <c:pt idx="12">
                  <c:v>95.652173913043399</c:v>
                </c:pt>
                <c:pt idx="13">
                  <c:v>95.652173913043399</c:v>
                </c:pt>
                <c:pt idx="14">
                  <c:v>95.652173913043399</c:v>
                </c:pt>
                <c:pt idx="15">
                  <c:v>91.304347826086897</c:v>
                </c:pt>
                <c:pt idx="16">
                  <c:v>95.652173913043399</c:v>
                </c:pt>
                <c:pt idx="17">
                  <c:v>95.652173913043399</c:v>
                </c:pt>
                <c:pt idx="18">
                  <c:v>95.652173913043399</c:v>
                </c:pt>
                <c:pt idx="19">
                  <c:v>95.652173913043399</c:v>
                </c:pt>
                <c:pt idx="20">
                  <c:v>95.652173913043399</c:v>
                </c:pt>
                <c:pt idx="21">
                  <c:v>95.652173913043399</c:v>
                </c:pt>
                <c:pt idx="22">
                  <c:v>95.652173913043399</c:v>
                </c:pt>
                <c:pt idx="23">
                  <c:v>95.652173913043399</c:v>
                </c:pt>
                <c:pt idx="24">
                  <c:v>95.652173913043399</c:v>
                </c:pt>
                <c:pt idx="25">
                  <c:v>95.652173913043399</c:v>
                </c:pt>
                <c:pt idx="26">
                  <c:v>95.652173913043399</c:v>
                </c:pt>
                <c:pt idx="27">
                  <c:v>95.652173913043399</c:v>
                </c:pt>
                <c:pt idx="28">
                  <c:v>95.652173913043399</c:v>
                </c:pt>
                <c:pt idx="29">
                  <c:v>95.652173913043399</c:v>
                </c:pt>
                <c:pt idx="30">
                  <c:v>86.956521739130395</c:v>
                </c:pt>
                <c:pt idx="31">
                  <c:v>95.652173913043399</c:v>
                </c:pt>
                <c:pt idx="32">
                  <c:v>95.652173913043399</c:v>
                </c:pt>
                <c:pt idx="33">
                  <c:v>95.652173913043399</c:v>
                </c:pt>
                <c:pt idx="34">
                  <c:v>95.652173913043399</c:v>
                </c:pt>
                <c:pt idx="35">
                  <c:v>95.652173913043399</c:v>
                </c:pt>
                <c:pt idx="36">
                  <c:v>91.304347826086897</c:v>
                </c:pt>
                <c:pt idx="37">
                  <c:v>95.652173913043399</c:v>
                </c:pt>
                <c:pt idx="38">
                  <c:v>91.304347826086897</c:v>
                </c:pt>
                <c:pt idx="39">
                  <c:v>86.956521739130395</c:v>
                </c:pt>
                <c:pt idx="40">
                  <c:v>95.652173913043399</c:v>
                </c:pt>
                <c:pt idx="41">
                  <c:v>95.652173913043399</c:v>
                </c:pt>
                <c:pt idx="42">
                  <c:v>95.652173913043399</c:v>
                </c:pt>
                <c:pt idx="43">
                  <c:v>86.956521739130395</c:v>
                </c:pt>
                <c:pt idx="44">
                  <c:v>95.652173913043399</c:v>
                </c:pt>
                <c:pt idx="45">
                  <c:v>95.652173913043399</c:v>
                </c:pt>
                <c:pt idx="46">
                  <c:v>86.956521739130395</c:v>
                </c:pt>
                <c:pt idx="47">
                  <c:v>95.652173913043399</c:v>
                </c:pt>
                <c:pt idx="48">
                  <c:v>95.652173913043399</c:v>
                </c:pt>
                <c:pt idx="49">
                  <c:v>95.652173913043399</c:v>
                </c:pt>
                <c:pt idx="50">
                  <c:v>95.652173913043399</c:v>
                </c:pt>
                <c:pt idx="51">
                  <c:v>95.652173913043399</c:v>
                </c:pt>
                <c:pt idx="52">
                  <c:v>95.652173913043399</c:v>
                </c:pt>
                <c:pt idx="53">
                  <c:v>95.652173913043399</c:v>
                </c:pt>
                <c:pt idx="54">
                  <c:v>95.652173913043399</c:v>
                </c:pt>
                <c:pt idx="55">
                  <c:v>95.652173913043399</c:v>
                </c:pt>
                <c:pt idx="56">
                  <c:v>95.652173913043399</c:v>
                </c:pt>
                <c:pt idx="57">
                  <c:v>95.652173913043399</c:v>
                </c:pt>
                <c:pt idx="58">
                  <c:v>95.652173913043399</c:v>
                </c:pt>
                <c:pt idx="59">
                  <c:v>95.652173913043399</c:v>
                </c:pt>
                <c:pt idx="60">
                  <c:v>95.652173913043399</c:v>
                </c:pt>
                <c:pt idx="61">
                  <c:v>95.652173913043399</c:v>
                </c:pt>
                <c:pt idx="62">
                  <c:v>86.956521739130395</c:v>
                </c:pt>
                <c:pt idx="63">
                  <c:v>86.956521739130395</c:v>
                </c:pt>
                <c:pt idx="64">
                  <c:v>95.652173913043399</c:v>
                </c:pt>
                <c:pt idx="65">
                  <c:v>95.652173913043399</c:v>
                </c:pt>
                <c:pt idx="66">
                  <c:v>95.652173913043399</c:v>
                </c:pt>
                <c:pt idx="67">
                  <c:v>95.652173913043399</c:v>
                </c:pt>
                <c:pt idx="68">
                  <c:v>95.652173913043399</c:v>
                </c:pt>
                <c:pt idx="69">
                  <c:v>95.652173913043399</c:v>
                </c:pt>
                <c:pt idx="70">
                  <c:v>95.652173913043399</c:v>
                </c:pt>
                <c:pt idx="71">
                  <c:v>95.652173913043399</c:v>
                </c:pt>
                <c:pt idx="72">
                  <c:v>95.652173913043399</c:v>
                </c:pt>
                <c:pt idx="73">
                  <c:v>86.956521739130395</c:v>
                </c:pt>
                <c:pt idx="74">
                  <c:v>95.652173913043399</c:v>
                </c:pt>
                <c:pt idx="75">
                  <c:v>95.652173913043399</c:v>
                </c:pt>
                <c:pt idx="76">
                  <c:v>95.652173913043399</c:v>
                </c:pt>
                <c:pt idx="77">
                  <c:v>95.652173913043399</c:v>
                </c:pt>
                <c:pt idx="78">
                  <c:v>95.652173913043399</c:v>
                </c:pt>
                <c:pt idx="79">
                  <c:v>95.652173913043399</c:v>
                </c:pt>
                <c:pt idx="80">
                  <c:v>95.652173913043399</c:v>
                </c:pt>
                <c:pt idx="81">
                  <c:v>95.652173913043399</c:v>
                </c:pt>
                <c:pt idx="82">
                  <c:v>95.652173913043399</c:v>
                </c:pt>
                <c:pt idx="83">
                  <c:v>95.652173913043399</c:v>
                </c:pt>
                <c:pt idx="84">
                  <c:v>95.652173913043399</c:v>
                </c:pt>
                <c:pt idx="85">
                  <c:v>95.652173913043399</c:v>
                </c:pt>
                <c:pt idx="86">
                  <c:v>95.652173913043399</c:v>
                </c:pt>
                <c:pt idx="87">
                  <c:v>95.652173913043399</c:v>
                </c:pt>
                <c:pt idx="88">
                  <c:v>95.652173913043399</c:v>
                </c:pt>
                <c:pt idx="89">
                  <c:v>86.956521739130395</c:v>
                </c:pt>
                <c:pt idx="90">
                  <c:v>95.652173913043399</c:v>
                </c:pt>
                <c:pt idx="91">
                  <c:v>95.652173913043399</c:v>
                </c:pt>
                <c:pt idx="92">
                  <c:v>95.652173913043399</c:v>
                </c:pt>
                <c:pt idx="93">
                  <c:v>100</c:v>
                </c:pt>
                <c:pt idx="94">
                  <c:v>95.652173913043399</c:v>
                </c:pt>
                <c:pt idx="95">
                  <c:v>95.652173913043399</c:v>
                </c:pt>
                <c:pt idx="96">
                  <c:v>95.652173913043399</c:v>
                </c:pt>
                <c:pt idx="97">
                  <c:v>95.652173913043399</c:v>
                </c:pt>
                <c:pt idx="98">
                  <c:v>95.652173913043399</c:v>
                </c:pt>
                <c:pt idx="99">
                  <c:v>95.652173913043399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C-4E42-BBAC-BA25463B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04304"/>
        <c:axId val="719998544"/>
      </c:lineChart>
      <c:catAx>
        <c:axId val="72000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98544"/>
        <c:crosses val="autoZero"/>
        <c:auto val="1"/>
        <c:lblAlgn val="ctr"/>
        <c:lblOffset val="100"/>
        <c:noMultiLvlLbl val="0"/>
      </c:catAx>
      <c:valAx>
        <c:axId val="7199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- 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50</c:v>
                </c:pt>
                <c:pt idx="1">
                  <c:v>70</c:v>
                </c:pt>
                <c:pt idx="2">
                  <c:v>86.6666666666666</c:v>
                </c:pt>
                <c:pt idx="3">
                  <c:v>86.6666666666666</c:v>
                </c:pt>
                <c:pt idx="4">
                  <c:v>76.6666666666666</c:v>
                </c:pt>
                <c:pt idx="5">
                  <c:v>93.3333333333333</c:v>
                </c:pt>
                <c:pt idx="6">
                  <c:v>53.3333333333333</c:v>
                </c:pt>
                <c:pt idx="7">
                  <c:v>70</c:v>
                </c:pt>
                <c:pt idx="8">
                  <c:v>86.6666666666666</c:v>
                </c:pt>
                <c:pt idx="9">
                  <c:v>93.3333333333333</c:v>
                </c:pt>
                <c:pt idx="10">
                  <c:v>100</c:v>
                </c:pt>
                <c:pt idx="11">
                  <c:v>50</c:v>
                </c:pt>
                <c:pt idx="12">
                  <c:v>93.3333333333333</c:v>
                </c:pt>
                <c:pt idx="13">
                  <c:v>80</c:v>
                </c:pt>
                <c:pt idx="14">
                  <c:v>96.6666666666666</c:v>
                </c:pt>
                <c:pt idx="15">
                  <c:v>86.6666666666666</c:v>
                </c:pt>
                <c:pt idx="16">
                  <c:v>93.3333333333333</c:v>
                </c:pt>
                <c:pt idx="17">
                  <c:v>100</c:v>
                </c:pt>
                <c:pt idx="18">
                  <c:v>100</c:v>
                </c:pt>
                <c:pt idx="19">
                  <c:v>70</c:v>
                </c:pt>
                <c:pt idx="20">
                  <c:v>86.6666666666666</c:v>
                </c:pt>
                <c:pt idx="21">
                  <c:v>83.3333333333333</c:v>
                </c:pt>
                <c:pt idx="22">
                  <c:v>100</c:v>
                </c:pt>
                <c:pt idx="23">
                  <c:v>93.3333333333333</c:v>
                </c:pt>
                <c:pt idx="24">
                  <c:v>50</c:v>
                </c:pt>
                <c:pt idx="25">
                  <c:v>100</c:v>
                </c:pt>
                <c:pt idx="26">
                  <c:v>93.3333333333333</c:v>
                </c:pt>
                <c:pt idx="27">
                  <c:v>100</c:v>
                </c:pt>
                <c:pt idx="28">
                  <c:v>96.6666666666666</c:v>
                </c:pt>
                <c:pt idx="29">
                  <c:v>73.3333333333333</c:v>
                </c:pt>
                <c:pt idx="30">
                  <c:v>100</c:v>
                </c:pt>
                <c:pt idx="31">
                  <c:v>96.6666666666666</c:v>
                </c:pt>
                <c:pt idx="32">
                  <c:v>100</c:v>
                </c:pt>
                <c:pt idx="33">
                  <c:v>83.3333333333333</c:v>
                </c:pt>
                <c:pt idx="34">
                  <c:v>100</c:v>
                </c:pt>
                <c:pt idx="35">
                  <c:v>50</c:v>
                </c:pt>
                <c:pt idx="36">
                  <c:v>100</c:v>
                </c:pt>
                <c:pt idx="37">
                  <c:v>90</c:v>
                </c:pt>
                <c:pt idx="38">
                  <c:v>56.6666666666666</c:v>
                </c:pt>
                <c:pt idx="39">
                  <c:v>90</c:v>
                </c:pt>
                <c:pt idx="40">
                  <c:v>100</c:v>
                </c:pt>
                <c:pt idx="41">
                  <c:v>100</c:v>
                </c:pt>
                <c:pt idx="42">
                  <c:v>96.6666666666666</c:v>
                </c:pt>
                <c:pt idx="43">
                  <c:v>63.3333333333333</c:v>
                </c:pt>
                <c:pt idx="44">
                  <c:v>100</c:v>
                </c:pt>
                <c:pt idx="45">
                  <c:v>96.6666666666666</c:v>
                </c:pt>
                <c:pt idx="46">
                  <c:v>93.3333333333333</c:v>
                </c:pt>
                <c:pt idx="47">
                  <c:v>96.6666666666666</c:v>
                </c:pt>
                <c:pt idx="48">
                  <c:v>100</c:v>
                </c:pt>
                <c:pt idx="49">
                  <c:v>96.6666666666666</c:v>
                </c:pt>
                <c:pt idx="50">
                  <c:v>100</c:v>
                </c:pt>
                <c:pt idx="51">
                  <c:v>96.6666666666666</c:v>
                </c:pt>
                <c:pt idx="52">
                  <c:v>90</c:v>
                </c:pt>
                <c:pt idx="53">
                  <c:v>100</c:v>
                </c:pt>
                <c:pt idx="54">
                  <c:v>100</c:v>
                </c:pt>
                <c:pt idx="55">
                  <c:v>90</c:v>
                </c:pt>
                <c:pt idx="56">
                  <c:v>100</c:v>
                </c:pt>
                <c:pt idx="57">
                  <c:v>100</c:v>
                </c:pt>
                <c:pt idx="58">
                  <c:v>80</c:v>
                </c:pt>
                <c:pt idx="59">
                  <c:v>100</c:v>
                </c:pt>
                <c:pt idx="60">
                  <c:v>86.6666666666666</c:v>
                </c:pt>
                <c:pt idx="61">
                  <c:v>93.3333333333333</c:v>
                </c:pt>
                <c:pt idx="62">
                  <c:v>70</c:v>
                </c:pt>
                <c:pt idx="63">
                  <c:v>100</c:v>
                </c:pt>
                <c:pt idx="64">
                  <c:v>100</c:v>
                </c:pt>
                <c:pt idx="65">
                  <c:v>96.6666666666666</c:v>
                </c:pt>
                <c:pt idx="66">
                  <c:v>100</c:v>
                </c:pt>
                <c:pt idx="67">
                  <c:v>50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96.6666666666666</c:v>
                </c:pt>
                <c:pt idx="74">
                  <c:v>96.6666666666666</c:v>
                </c:pt>
                <c:pt idx="75">
                  <c:v>100</c:v>
                </c:pt>
                <c:pt idx="76">
                  <c:v>90</c:v>
                </c:pt>
                <c:pt idx="77">
                  <c:v>96.6666666666666</c:v>
                </c:pt>
                <c:pt idx="78">
                  <c:v>100</c:v>
                </c:pt>
                <c:pt idx="79">
                  <c:v>100</c:v>
                </c:pt>
                <c:pt idx="80">
                  <c:v>96.6666666666666</c:v>
                </c:pt>
                <c:pt idx="81">
                  <c:v>100</c:v>
                </c:pt>
                <c:pt idx="82">
                  <c:v>96.6666666666666</c:v>
                </c:pt>
                <c:pt idx="83">
                  <c:v>100</c:v>
                </c:pt>
                <c:pt idx="84">
                  <c:v>100</c:v>
                </c:pt>
                <c:pt idx="85">
                  <c:v>93.3333333333333</c:v>
                </c:pt>
                <c:pt idx="86">
                  <c:v>70</c:v>
                </c:pt>
                <c:pt idx="87">
                  <c:v>86.6666666666666</c:v>
                </c:pt>
                <c:pt idx="88">
                  <c:v>100</c:v>
                </c:pt>
                <c:pt idx="89">
                  <c:v>56.6666666666666</c:v>
                </c:pt>
                <c:pt idx="90">
                  <c:v>96.6666666666666</c:v>
                </c:pt>
                <c:pt idx="91">
                  <c:v>100</c:v>
                </c:pt>
                <c:pt idx="92">
                  <c:v>100</c:v>
                </c:pt>
                <c:pt idx="93">
                  <c:v>93.3333333333333</c:v>
                </c:pt>
                <c:pt idx="94">
                  <c:v>100</c:v>
                </c:pt>
                <c:pt idx="95">
                  <c:v>73.3333333333333</c:v>
                </c:pt>
                <c:pt idx="96">
                  <c:v>83.3333333333333</c:v>
                </c:pt>
                <c:pt idx="97">
                  <c:v>100</c:v>
                </c:pt>
                <c:pt idx="98">
                  <c:v>100</c:v>
                </c:pt>
                <c:pt idx="99">
                  <c:v>93.3333333333333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2-4D2D-B779-1AFA09B31F1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73.3333333333333</c:v>
                </c:pt>
                <c:pt idx="1">
                  <c:v>93.3333333333333</c:v>
                </c:pt>
                <c:pt idx="2">
                  <c:v>90</c:v>
                </c:pt>
                <c:pt idx="3">
                  <c:v>86.6666666666666</c:v>
                </c:pt>
                <c:pt idx="4">
                  <c:v>86.6666666666666</c:v>
                </c:pt>
                <c:pt idx="5">
                  <c:v>90</c:v>
                </c:pt>
                <c:pt idx="6">
                  <c:v>93.3333333333333</c:v>
                </c:pt>
                <c:pt idx="7">
                  <c:v>93.3333333333333</c:v>
                </c:pt>
                <c:pt idx="8">
                  <c:v>93.3333333333333</c:v>
                </c:pt>
                <c:pt idx="9">
                  <c:v>93.3333333333333</c:v>
                </c:pt>
                <c:pt idx="10">
                  <c:v>93.3333333333333</c:v>
                </c:pt>
                <c:pt idx="11">
                  <c:v>93.3333333333333</c:v>
                </c:pt>
                <c:pt idx="12">
                  <c:v>96.6666666666666</c:v>
                </c:pt>
                <c:pt idx="13">
                  <c:v>93.3333333333333</c:v>
                </c:pt>
                <c:pt idx="14">
                  <c:v>93.3333333333333</c:v>
                </c:pt>
                <c:pt idx="15">
                  <c:v>96.6666666666666</c:v>
                </c:pt>
                <c:pt idx="16">
                  <c:v>93.3333333333333</c:v>
                </c:pt>
                <c:pt idx="17">
                  <c:v>93.3333333333333</c:v>
                </c:pt>
                <c:pt idx="18">
                  <c:v>96.6666666666666</c:v>
                </c:pt>
                <c:pt idx="19">
                  <c:v>96.6666666666666</c:v>
                </c:pt>
                <c:pt idx="20">
                  <c:v>93.3333333333333</c:v>
                </c:pt>
                <c:pt idx="21">
                  <c:v>93.3333333333333</c:v>
                </c:pt>
                <c:pt idx="22">
                  <c:v>93.3333333333333</c:v>
                </c:pt>
                <c:pt idx="23">
                  <c:v>93.3333333333333</c:v>
                </c:pt>
                <c:pt idx="24">
                  <c:v>96.6666666666666</c:v>
                </c:pt>
                <c:pt idx="25">
                  <c:v>93.3333333333333</c:v>
                </c:pt>
                <c:pt idx="26">
                  <c:v>93.3333333333333</c:v>
                </c:pt>
                <c:pt idx="27">
                  <c:v>93.3333333333333</c:v>
                </c:pt>
                <c:pt idx="28">
                  <c:v>93.3333333333333</c:v>
                </c:pt>
                <c:pt idx="29">
                  <c:v>100</c:v>
                </c:pt>
                <c:pt idx="30">
                  <c:v>93.3333333333333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96.6666666666666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96.6666666666666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2-4D2D-B779-1AFA09B3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02688"/>
        <c:axId val="387580672"/>
      </c:lineChart>
      <c:catAx>
        <c:axId val="44160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0672"/>
        <c:crosses val="autoZero"/>
        <c:auto val="1"/>
        <c:lblAlgn val="ctr"/>
        <c:lblOffset val="100"/>
        <c:noMultiLvlLbl val="0"/>
      </c:catAx>
      <c:valAx>
        <c:axId val="3875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- 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73.913043478260803</c:v>
                </c:pt>
                <c:pt idx="1">
                  <c:v>56.521739130434703</c:v>
                </c:pt>
                <c:pt idx="2">
                  <c:v>91.304347826086897</c:v>
                </c:pt>
                <c:pt idx="3">
                  <c:v>82.608695652173907</c:v>
                </c:pt>
                <c:pt idx="4">
                  <c:v>73.913043478260803</c:v>
                </c:pt>
                <c:pt idx="5">
                  <c:v>73.913043478260803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86.956521739130395</c:v>
                </c:pt>
                <c:pt idx="10">
                  <c:v>82.608695652173907</c:v>
                </c:pt>
                <c:pt idx="11">
                  <c:v>95.652173913043399</c:v>
                </c:pt>
                <c:pt idx="12">
                  <c:v>73.913043478260803</c:v>
                </c:pt>
                <c:pt idx="13">
                  <c:v>82.608695652173907</c:v>
                </c:pt>
                <c:pt idx="14">
                  <c:v>95.652173913043399</c:v>
                </c:pt>
                <c:pt idx="15">
                  <c:v>86.956521739130395</c:v>
                </c:pt>
                <c:pt idx="16">
                  <c:v>82.608695652173907</c:v>
                </c:pt>
                <c:pt idx="17">
                  <c:v>95.652173913043399</c:v>
                </c:pt>
                <c:pt idx="18">
                  <c:v>86.956521739130395</c:v>
                </c:pt>
                <c:pt idx="19">
                  <c:v>91.304347826086897</c:v>
                </c:pt>
                <c:pt idx="20">
                  <c:v>91.304347826086897</c:v>
                </c:pt>
                <c:pt idx="21">
                  <c:v>60.869565217391298</c:v>
                </c:pt>
                <c:pt idx="22">
                  <c:v>73.913043478260803</c:v>
                </c:pt>
                <c:pt idx="23">
                  <c:v>82.608695652173907</c:v>
                </c:pt>
                <c:pt idx="24">
                  <c:v>100</c:v>
                </c:pt>
                <c:pt idx="25">
                  <c:v>91.304347826086897</c:v>
                </c:pt>
                <c:pt idx="26">
                  <c:v>39.130434782608603</c:v>
                </c:pt>
                <c:pt idx="27">
                  <c:v>95.652173913043399</c:v>
                </c:pt>
                <c:pt idx="28">
                  <c:v>91.304347826086897</c:v>
                </c:pt>
                <c:pt idx="29">
                  <c:v>86.956521739130395</c:v>
                </c:pt>
                <c:pt idx="30">
                  <c:v>95.652173913043399</c:v>
                </c:pt>
                <c:pt idx="31">
                  <c:v>82.608695652173907</c:v>
                </c:pt>
                <c:pt idx="32">
                  <c:v>65.2173913043478</c:v>
                </c:pt>
                <c:pt idx="33">
                  <c:v>82.608695652173907</c:v>
                </c:pt>
                <c:pt idx="34">
                  <c:v>100</c:v>
                </c:pt>
                <c:pt idx="35">
                  <c:v>82.608695652173907</c:v>
                </c:pt>
                <c:pt idx="36">
                  <c:v>100</c:v>
                </c:pt>
                <c:pt idx="37">
                  <c:v>86.956521739130395</c:v>
                </c:pt>
                <c:pt idx="38">
                  <c:v>100</c:v>
                </c:pt>
                <c:pt idx="39">
                  <c:v>78.260869565217305</c:v>
                </c:pt>
                <c:pt idx="40">
                  <c:v>56.521739130434703</c:v>
                </c:pt>
                <c:pt idx="41">
                  <c:v>95.652173913043399</c:v>
                </c:pt>
                <c:pt idx="42">
                  <c:v>100</c:v>
                </c:pt>
                <c:pt idx="43">
                  <c:v>86.956521739130395</c:v>
                </c:pt>
                <c:pt idx="44">
                  <c:v>100</c:v>
                </c:pt>
                <c:pt idx="45">
                  <c:v>86.956521739130395</c:v>
                </c:pt>
                <c:pt idx="46">
                  <c:v>73.913043478260803</c:v>
                </c:pt>
                <c:pt idx="47">
                  <c:v>86.956521739130395</c:v>
                </c:pt>
                <c:pt idx="48">
                  <c:v>100</c:v>
                </c:pt>
                <c:pt idx="49">
                  <c:v>100</c:v>
                </c:pt>
                <c:pt idx="50">
                  <c:v>95.652173913043399</c:v>
                </c:pt>
                <c:pt idx="51">
                  <c:v>86.956521739130395</c:v>
                </c:pt>
                <c:pt idx="52">
                  <c:v>95.652173913043399</c:v>
                </c:pt>
                <c:pt idx="53">
                  <c:v>100</c:v>
                </c:pt>
                <c:pt idx="54">
                  <c:v>95.652173913043399</c:v>
                </c:pt>
                <c:pt idx="55">
                  <c:v>95.652173913043399</c:v>
                </c:pt>
                <c:pt idx="56">
                  <c:v>95.652173913043399</c:v>
                </c:pt>
                <c:pt idx="57">
                  <c:v>86.956521739130395</c:v>
                </c:pt>
                <c:pt idx="58">
                  <c:v>95.652173913043399</c:v>
                </c:pt>
                <c:pt idx="59">
                  <c:v>95.652173913043399</c:v>
                </c:pt>
                <c:pt idx="60">
                  <c:v>86.956521739130395</c:v>
                </c:pt>
                <c:pt idx="61">
                  <c:v>100</c:v>
                </c:pt>
                <c:pt idx="62">
                  <c:v>86.956521739130395</c:v>
                </c:pt>
                <c:pt idx="63">
                  <c:v>73.913043478260803</c:v>
                </c:pt>
                <c:pt idx="64">
                  <c:v>91.304347826086897</c:v>
                </c:pt>
                <c:pt idx="65">
                  <c:v>100</c:v>
                </c:pt>
                <c:pt idx="66">
                  <c:v>86.956521739130395</c:v>
                </c:pt>
                <c:pt idx="67">
                  <c:v>95.652173913043399</c:v>
                </c:pt>
                <c:pt idx="68">
                  <c:v>100</c:v>
                </c:pt>
                <c:pt idx="69">
                  <c:v>86.956521739130395</c:v>
                </c:pt>
                <c:pt idx="70">
                  <c:v>86.956521739130395</c:v>
                </c:pt>
                <c:pt idx="71">
                  <c:v>86.956521739130395</c:v>
                </c:pt>
                <c:pt idx="72">
                  <c:v>95.652173913043399</c:v>
                </c:pt>
                <c:pt idx="73">
                  <c:v>100</c:v>
                </c:pt>
                <c:pt idx="74">
                  <c:v>86.956521739130395</c:v>
                </c:pt>
                <c:pt idx="75">
                  <c:v>91.304347826086897</c:v>
                </c:pt>
                <c:pt idx="76">
                  <c:v>100</c:v>
                </c:pt>
                <c:pt idx="77">
                  <c:v>95.652173913043399</c:v>
                </c:pt>
                <c:pt idx="78">
                  <c:v>86.956521739130395</c:v>
                </c:pt>
                <c:pt idx="79">
                  <c:v>100</c:v>
                </c:pt>
                <c:pt idx="80">
                  <c:v>91.304347826086897</c:v>
                </c:pt>
                <c:pt idx="81">
                  <c:v>91.304347826086897</c:v>
                </c:pt>
                <c:pt idx="82">
                  <c:v>95.652173913043399</c:v>
                </c:pt>
                <c:pt idx="83">
                  <c:v>95.652173913043399</c:v>
                </c:pt>
                <c:pt idx="84">
                  <c:v>100</c:v>
                </c:pt>
                <c:pt idx="85">
                  <c:v>91.304347826086897</c:v>
                </c:pt>
                <c:pt idx="86">
                  <c:v>91.304347826086897</c:v>
                </c:pt>
                <c:pt idx="87">
                  <c:v>95.652173913043399</c:v>
                </c:pt>
                <c:pt idx="88">
                  <c:v>100</c:v>
                </c:pt>
                <c:pt idx="89">
                  <c:v>86.956521739130395</c:v>
                </c:pt>
                <c:pt idx="90">
                  <c:v>86.956521739130395</c:v>
                </c:pt>
                <c:pt idx="91">
                  <c:v>95.652173913043399</c:v>
                </c:pt>
                <c:pt idx="92">
                  <c:v>86.956521739130395</c:v>
                </c:pt>
                <c:pt idx="93">
                  <c:v>95.652173913043399</c:v>
                </c:pt>
                <c:pt idx="94">
                  <c:v>91.304347826086897</c:v>
                </c:pt>
                <c:pt idx="95">
                  <c:v>95.652173913043399</c:v>
                </c:pt>
                <c:pt idx="96">
                  <c:v>100</c:v>
                </c:pt>
                <c:pt idx="97">
                  <c:v>86.956521739130395</c:v>
                </c:pt>
                <c:pt idx="98">
                  <c:v>91.304347826086897</c:v>
                </c:pt>
                <c:pt idx="99">
                  <c:v>95.652173913043399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E-4711-BD15-C18CB2C5EA8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39.130434782608603</c:v>
                </c:pt>
                <c:pt idx="1">
                  <c:v>30.434782608695599</c:v>
                </c:pt>
                <c:pt idx="2">
                  <c:v>26.086956521739101</c:v>
                </c:pt>
                <c:pt idx="3">
                  <c:v>26.086956521739101</c:v>
                </c:pt>
                <c:pt idx="4">
                  <c:v>39.130434782608603</c:v>
                </c:pt>
                <c:pt idx="5">
                  <c:v>47.826086956521699</c:v>
                </c:pt>
                <c:pt idx="6">
                  <c:v>43.478260869565197</c:v>
                </c:pt>
                <c:pt idx="7">
                  <c:v>52.173913043478201</c:v>
                </c:pt>
                <c:pt idx="8">
                  <c:v>52.173913043478201</c:v>
                </c:pt>
                <c:pt idx="9">
                  <c:v>52.173913043478201</c:v>
                </c:pt>
                <c:pt idx="10">
                  <c:v>60.869565217391298</c:v>
                </c:pt>
                <c:pt idx="11">
                  <c:v>73.913043478260803</c:v>
                </c:pt>
                <c:pt idx="12">
                  <c:v>73.913043478260803</c:v>
                </c:pt>
                <c:pt idx="13">
                  <c:v>82.608695652173907</c:v>
                </c:pt>
                <c:pt idx="14">
                  <c:v>82.608695652173907</c:v>
                </c:pt>
                <c:pt idx="15">
                  <c:v>78.260869565217305</c:v>
                </c:pt>
                <c:pt idx="16">
                  <c:v>91.304347826086897</c:v>
                </c:pt>
                <c:pt idx="17">
                  <c:v>95.652173913043399</c:v>
                </c:pt>
                <c:pt idx="18">
                  <c:v>91.304347826086897</c:v>
                </c:pt>
                <c:pt idx="19">
                  <c:v>91.304347826086897</c:v>
                </c:pt>
                <c:pt idx="20">
                  <c:v>95.652173913043399</c:v>
                </c:pt>
                <c:pt idx="21">
                  <c:v>95.652173913043399</c:v>
                </c:pt>
                <c:pt idx="22">
                  <c:v>91.304347826086897</c:v>
                </c:pt>
                <c:pt idx="23">
                  <c:v>86.956521739130395</c:v>
                </c:pt>
                <c:pt idx="24">
                  <c:v>95.652173913043399</c:v>
                </c:pt>
                <c:pt idx="25">
                  <c:v>95.652173913043399</c:v>
                </c:pt>
                <c:pt idx="26">
                  <c:v>95.652173913043399</c:v>
                </c:pt>
                <c:pt idx="27">
                  <c:v>95.652173913043399</c:v>
                </c:pt>
                <c:pt idx="28">
                  <c:v>95.652173913043399</c:v>
                </c:pt>
                <c:pt idx="29">
                  <c:v>95.652173913043399</c:v>
                </c:pt>
                <c:pt idx="30">
                  <c:v>95.652173913043399</c:v>
                </c:pt>
                <c:pt idx="31">
                  <c:v>95.652173913043399</c:v>
                </c:pt>
                <c:pt idx="32">
                  <c:v>95.652173913043399</c:v>
                </c:pt>
                <c:pt idx="33">
                  <c:v>95.652173913043399</c:v>
                </c:pt>
                <c:pt idx="34">
                  <c:v>95.652173913043399</c:v>
                </c:pt>
                <c:pt idx="35">
                  <c:v>95.652173913043399</c:v>
                </c:pt>
                <c:pt idx="36">
                  <c:v>95.652173913043399</c:v>
                </c:pt>
                <c:pt idx="37">
                  <c:v>95.652173913043399</c:v>
                </c:pt>
                <c:pt idx="38">
                  <c:v>95.652173913043399</c:v>
                </c:pt>
                <c:pt idx="39">
                  <c:v>95.652173913043399</c:v>
                </c:pt>
                <c:pt idx="40">
                  <c:v>95.652173913043399</c:v>
                </c:pt>
                <c:pt idx="41">
                  <c:v>95.652173913043399</c:v>
                </c:pt>
                <c:pt idx="42">
                  <c:v>95.652173913043399</c:v>
                </c:pt>
                <c:pt idx="43">
                  <c:v>95.652173913043399</c:v>
                </c:pt>
                <c:pt idx="44">
                  <c:v>95.652173913043399</c:v>
                </c:pt>
                <c:pt idx="45">
                  <c:v>95.652173913043399</c:v>
                </c:pt>
                <c:pt idx="46">
                  <c:v>91.304347826086897</c:v>
                </c:pt>
                <c:pt idx="47">
                  <c:v>95.652173913043399</c:v>
                </c:pt>
                <c:pt idx="48">
                  <c:v>95.652173913043399</c:v>
                </c:pt>
                <c:pt idx="49">
                  <c:v>95.652173913043399</c:v>
                </c:pt>
                <c:pt idx="50">
                  <c:v>95.652173913043399</c:v>
                </c:pt>
                <c:pt idx="51">
                  <c:v>95.652173913043399</c:v>
                </c:pt>
                <c:pt idx="52">
                  <c:v>95.652173913043399</c:v>
                </c:pt>
                <c:pt idx="53">
                  <c:v>95.652173913043399</c:v>
                </c:pt>
                <c:pt idx="54">
                  <c:v>95.652173913043399</c:v>
                </c:pt>
                <c:pt idx="55">
                  <c:v>95.652173913043399</c:v>
                </c:pt>
                <c:pt idx="56">
                  <c:v>95.652173913043399</c:v>
                </c:pt>
                <c:pt idx="57">
                  <c:v>95.652173913043399</c:v>
                </c:pt>
                <c:pt idx="58">
                  <c:v>95.652173913043399</c:v>
                </c:pt>
                <c:pt idx="59">
                  <c:v>95.652173913043399</c:v>
                </c:pt>
                <c:pt idx="60">
                  <c:v>95.652173913043399</c:v>
                </c:pt>
                <c:pt idx="61">
                  <c:v>95.652173913043399</c:v>
                </c:pt>
                <c:pt idx="62">
                  <c:v>95.652173913043399</c:v>
                </c:pt>
                <c:pt idx="63">
                  <c:v>95.652173913043399</c:v>
                </c:pt>
                <c:pt idx="64">
                  <c:v>95.652173913043399</c:v>
                </c:pt>
                <c:pt idx="65">
                  <c:v>91.304347826086897</c:v>
                </c:pt>
                <c:pt idx="66">
                  <c:v>95.652173913043399</c:v>
                </c:pt>
                <c:pt idx="67">
                  <c:v>95.652173913043399</c:v>
                </c:pt>
                <c:pt idx="68">
                  <c:v>95.652173913043399</c:v>
                </c:pt>
                <c:pt idx="69">
                  <c:v>95.652173913043399</c:v>
                </c:pt>
                <c:pt idx="70">
                  <c:v>95.652173913043399</c:v>
                </c:pt>
                <c:pt idx="71">
                  <c:v>95.652173913043399</c:v>
                </c:pt>
                <c:pt idx="72">
                  <c:v>95.652173913043399</c:v>
                </c:pt>
                <c:pt idx="73">
                  <c:v>95.652173913043399</c:v>
                </c:pt>
                <c:pt idx="74">
                  <c:v>95.652173913043399</c:v>
                </c:pt>
                <c:pt idx="75">
                  <c:v>95.652173913043399</c:v>
                </c:pt>
                <c:pt idx="76">
                  <c:v>95.652173913043399</c:v>
                </c:pt>
                <c:pt idx="77">
                  <c:v>95.652173913043399</c:v>
                </c:pt>
                <c:pt idx="78">
                  <c:v>95.652173913043399</c:v>
                </c:pt>
                <c:pt idx="79">
                  <c:v>95.652173913043399</c:v>
                </c:pt>
                <c:pt idx="80">
                  <c:v>95.652173913043399</c:v>
                </c:pt>
                <c:pt idx="81">
                  <c:v>95.652173913043399</c:v>
                </c:pt>
                <c:pt idx="82">
                  <c:v>95.652173913043399</c:v>
                </c:pt>
                <c:pt idx="83">
                  <c:v>95.652173913043399</c:v>
                </c:pt>
                <c:pt idx="84">
                  <c:v>95.652173913043399</c:v>
                </c:pt>
                <c:pt idx="85">
                  <c:v>95.652173913043399</c:v>
                </c:pt>
                <c:pt idx="86">
                  <c:v>95.652173913043399</c:v>
                </c:pt>
                <c:pt idx="87">
                  <c:v>95.652173913043399</c:v>
                </c:pt>
                <c:pt idx="88">
                  <c:v>95.652173913043399</c:v>
                </c:pt>
                <c:pt idx="89">
                  <c:v>95.652173913043399</c:v>
                </c:pt>
                <c:pt idx="90">
                  <c:v>95.652173913043399</c:v>
                </c:pt>
                <c:pt idx="91">
                  <c:v>95.652173913043399</c:v>
                </c:pt>
                <c:pt idx="92">
                  <c:v>95.652173913043399</c:v>
                </c:pt>
                <c:pt idx="93">
                  <c:v>95.652173913043399</c:v>
                </c:pt>
                <c:pt idx="94">
                  <c:v>95.652173913043399</c:v>
                </c:pt>
                <c:pt idx="95">
                  <c:v>95.652173913043399</c:v>
                </c:pt>
                <c:pt idx="96">
                  <c:v>95.652173913043399</c:v>
                </c:pt>
                <c:pt idx="97">
                  <c:v>95.652173913043399</c:v>
                </c:pt>
                <c:pt idx="98">
                  <c:v>95.652173913043399</c:v>
                </c:pt>
                <c:pt idx="99">
                  <c:v>95.652173913043399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E-4711-BD15-C18CB2C5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48720"/>
        <c:axId val="440988080"/>
      </c:lineChart>
      <c:catAx>
        <c:axId val="51564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8080"/>
        <c:crosses val="autoZero"/>
        <c:auto val="1"/>
        <c:lblAlgn val="ctr"/>
        <c:lblOffset val="100"/>
        <c:noMultiLvlLbl val="0"/>
      </c:catAx>
      <c:valAx>
        <c:axId val="4409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WDBC</a:t>
            </a:r>
            <a:r>
              <a:rPr lang="en-US" baseline="0"/>
              <a:t> -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92.553191489361694</c:v>
                </c:pt>
                <c:pt idx="1">
                  <c:v>71.276595744680805</c:v>
                </c:pt>
                <c:pt idx="2">
                  <c:v>84.574468085106304</c:v>
                </c:pt>
                <c:pt idx="3">
                  <c:v>94.148936170212707</c:v>
                </c:pt>
                <c:pt idx="4">
                  <c:v>94.680851063829707</c:v>
                </c:pt>
                <c:pt idx="5">
                  <c:v>94.680851063829707</c:v>
                </c:pt>
                <c:pt idx="6">
                  <c:v>85.106382978723403</c:v>
                </c:pt>
                <c:pt idx="7">
                  <c:v>63.297872340425499</c:v>
                </c:pt>
                <c:pt idx="8">
                  <c:v>92.553191489361694</c:v>
                </c:pt>
                <c:pt idx="9">
                  <c:v>95.212765957446805</c:v>
                </c:pt>
                <c:pt idx="10">
                  <c:v>95.212765957446805</c:v>
                </c:pt>
                <c:pt idx="11">
                  <c:v>56.3829787234042</c:v>
                </c:pt>
                <c:pt idx="12">
                  <c:v>87.7659574468085</c:v>
                </c:pt>
                <c:pt idx="13">
                  <c:v>93.085106382978694</c:v>
                </c:pt>
                <c:pt idx="14">
                  <c:v>95.212765957446805</c:v>
                </c:pt>
                <c:pt idx="15">
                  <c:v>89.361702127659498</c:v>
                </c:pt>
                <c:pt idx="16">
                  <c:v>87.7659574468085</c:v>
                </c:pt>
                <c:pt idx="17">
                  <c:v>93.617021276595693</c:v>
                </c:pt>
                <c:pt idx="18">
                  <c:v>73.936170212765902</c:v>
                </c:pt>
                <c:pt idx="19">
                  <c:v>77.127659574467998</c:v>
                </c:pt>
                <c:pt idx="20">
                  <c:v>93.617021276595693</c:v>
                </c:pt>
                <c:pt idx="21">
                  <c:v>85.106382978723403</c:v>
                </c:pt>
                <c:pt idx="22">
                  <c:v>68.617021276595693</c:v>
                </c:pt>
                <c:pt idx="23">
                  <c:v>95.212765957446805</c:v>
                </c:pt>
                <c:pt idx="24">
                  <c:v>88.297872340425499</c:v>
                </c:pt>
                <c:pt idx="25">
                  <c:v>93.085106382978694</c:v>
                </c:pt>
                <c:pt idx="26">
                  <c:v>86.170212765957402</c:v>
                </c:pt>
                <c:pt idx="27">
                  <c:v>88.829787234042499</c:v>
                </c:pt>
                <c:pt idx="28">
                  <c:v>65.425531914893597</c:v>
                </c:pt>
                <c:pt idx="29">
                  <c:v>95.212765957446805</c:v>
                </c:pt>
                <c:pt idx="30">
                  <c:v>93.085106382978694</c:v>
                </c:pt>
                <c:pt idx="31">
                  <c:v>89.361702127659498</c:v>
                </c:pt>
                <c:pt idx="32">
                  <c:v>95.744680851063805</c:v>
                </c:pt>
                <c:pt idx="33">
                  <c:v>95.212765957446805</c:v>
                </c:pt>
                <c:pt idx="34">
                  <c:v>94.680851063829707</c:v>
                </c:pt>
                <c:pt idx="35">
                  <c:v>94.148936170212707</c:v>
                </c:pt>
                <c:pt idx="36">
                  <c:v>89.893617021276597</c:v>
                </c:pt>
                <c:pt idx="37">
                  <c:v>88.297872340425499</c:v>
                </c:pt>
                <c:pt idx="38">
                  <c:v>92.021276595744595</c:v>
                </c:pt>
                <c:pt idx="39">
                  <c:v>89.893617021276597</c:v>
                </c:pt>
                <c:pt idx="40">
                  <c:v>92.553191489361694</c:v>
                </c:pt>
                <c:pt idx="41">
                  <c:v>93.617021276595693</c:v>
                </c:pt>
                <c:pt idx="42">
                  <c:v>89.361702127659498</c:v>
                </c:pt>
                <c:pt idx="43">
                  <c:v>93.085106382978694</c:v>
                </c:pt>
                <c:pt idx="44">
                  <c:v>95.744680851063805</c:v>
                </c:pt>
                <c:pt idx="45">
                  <c:v>94.680851063829707</c:v>
                </c:pt>
                <c:pt idx="46">
                  <c:v>67.553191489361694</c:v>
                </c:pt>
                <c:pt idx="47">
                  <c:v>93.085106382978694</c:v>
                </c:pt>
                <c:pt idx="48">
                  <c:v>92.553191489361694</c:v>
                </c:pt>
                <c:pt idx="49">
                  <c:v>83.510638297872305</c:v>
                </c:pt>
                <c:pt idx="50">
                  <c:v>90.957446808510596</c:v>
                </c:pt>
                <c:pt idx="51">
                  <c:v>81.382978723404193</c:v>
                </c:pt>
                <c:pt idx="52">
                  <c:v>96.276595744680805</c:v>
                </c:pt>
                <c:pt idx="53">
                  <c:v>84.042553191489304</c:v>
                </c:pt>
                <c:pt idx="54">
                  <c:v>80.319148936170194</c:v>
                </c:pt>
                <c:pt idx="55">
                  <c:v>96.808510638297804</c:v>
                </c:pt>
                <c:pt idx="56">
                  <c:v>85.106382978723403</c:v>
                </c:pt>
                <c:pt idx="57">
                  <c:v>93.617021276595693</c:v>
                </c:pt>
                <c:pt idx="58">
                  <c:v>88.297872340425499</c:v>
                </c:pt>
                <c:pt idx="59">
                  <c:v>96.808510638297804</c:v>
                </c:pt>
                <c:pt idx="60">
                  <c:v>92.553191489361694</c:v>
                </c:pt>
                <c:pt idx="61">
                  <c:v>97.340425531914903</c:v>
                </c:pt>
                <c:pt idx="62">
                  <c:v>90.425531914893597</c:v>
                </c:pt>
                <c:pt idx="63">
                  <c:v>89.893617021276597</c:v>
                </c:pt>
                <c:pt idx="64">
                  <c:v>54.787234042553102</c:v>
                </c:pt>
                <c:pt idx="65">
                  <c:v>93.085106382978694</c:v>
                </c:pt>
                <c:pt idx="66">
                  <c:v>96.808510638297804</c:v>
                </c:pt>
                <c:pt idx="67">
                  <c:v>95.744680851063805</c:v>
                </c:pt>
                <c:pt idx="68">
                  <c:v>88.829787234042499</c:v>
                </c:pt>
                <c:pt idx="69">
                  <c:v>95.212765957446805</c:v>
                </c:pt>
                <c:pt idx="70">
                  <c:v>92.553191489361694</c:v>
                </c:pt>
                <c:pt idx="71">
                  <c:v>96.808510638297804</c:v>
                </c:pt>
                <c:pt idx="72">
                  <c:v>92.553191489361694</c:v>
                </c:pt>
                <c:pt idx="73">
                  <c:v>77.659574468085097</c:v>
                </c:pt>
                <c:pt idx="74">
                  <c:v>87.7659574468085</c:v>
                </c:pt>
                <c:pt idx="75">
                  <c:v>93.617021276595693</c:v>
                </c:pt>
                <c:pt idx="76">
                  <c:v>95.212765957446805</c:v>
                </c:pt>
                <c:pt idx="77">
                  <c:v>87.7659574468085</c:v>
                </c:pt>
                <c:pt idx="78">
                  <c:v>90.957446808510596</c:v>
                </c:pt>
                <c:pt idx="79">
                  <c:v>77.127659574467998</c:v>
                </c:pt>
                <c:pt idx="80">
                  <c:v>89.893617021276597</c:v>
                </c:pt>
                <c:pt idx="81">
                  <c:v>60.638297872340402</c:v>
                </c:pt>
                <c:pt idx="82">
                  <c:v>87.7659574468085</c:v>
                </c:pt>
                <c:pt idx="83">
                  <c:v>95.744680851063805</c:v>
                </c:pt>
                <c:pt idx="84">
                  <c:v>67.021276595744595</c:v>
                </c:pt>
                <c:pt idx="85">
                  <c:v>89.893617021276597</c:v>
                </c:pt>
                <c:pt idx="86">
                  <c:v>93.085106382978694</c:v>
                </c:pt>
                <c:pt idx="87">
                  <c:v>94.148936170212707</c:v>
                </c:pt>
                <c:pt idx="88">
                  <c:v>84.574468085106304</c:v>
                </c:pt>
                <c:pt idx="89">
                  <c:v>93.085106382978694</c:v>
                </c:pt>
                <c:pt idx="90">
                  <c:v>90.957446808510596</c:v>
                </c:pt>
                <c:pt idx="91">
                  <c:v>92.553191489361694</c:v>
                </c:pt>
                <c:pt idx="92">
                  <c:v>96.808510638297804</c:v>
                </c:pt>
                <c:pt idx="93">
                  <c:v>89.893617021276597</c:v>
                </c:pt>
                <c:pt idx="94">
                  <c:v>94.680851063829707</c:v>
                </c:pt>
                <c:pt idx="95">
                  <c:v>90.957446808510596</c:v>
                </c:pt>
                <c:pt idx="96">
                  <c:v>93.617021276595693</c:v>
                </c:pt>
                <c:pt idx="97">
                  <c:v>95.212765957446805</c:v>
                </c:pt>
                <c:pt idx="98">
                  <c:v>96.276595744680805</c:v>
                </c:pt>
                <c:pt idx="99">
                  <c:v>88.297872340425499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4-41F8-9509-C1EDE54D4AF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53.191489361702097</c:v>
                </c:pt>
                <c:pt idx="1">
                  <c:v>62.234042553191401</c:v>
                </c:pt>
                <c:pt idx="2">
                  <c:v>67.553191489361694</c:v>
                </c:pt>
                <c:pt idx="3">
                  <c:v>69.680851063829707</c:v>
                </c:pt>
                <c:pt idx="4">
                  <c:v>70.744680851063805</c:v>
                </c:pt>
                <c:pt idx="5">
                  <c:v>70.212765957446805</c:v>
                </c:pt>
                <c:pt idx="6">
                  <c:v>76.063829787233999</c:v>
                </c:pt>
                <c:pt idx="7">
                  <c:v>75</c:v>
                </c:pt>
                <c:pt idx="8">
                  <c:v>74.468085106382901</c:v>
                </c:pt>
                <c:pt idx="9">
                  <c:v>76.595744680850999</c:v>
                </c:pt>
                <c:pt idx="10">
                  <c:v>71.276595744680805</c:v>
                </c:pt>
                <c:pt idx="11">
                  <c:v>72.872340425531902</c:v>
                </c:pt>
                <c:pt idx="12">
                  <c:v>78.191489361702097</c:v>
                </c:pt>
                <c:pt idx="13">
                  <c:v>76.595744680850999</c:v>
                </c:pt>
                <c:pt idx="14">
                  <c:v>81.914893617021207</c:v>
                </c:pt>
                <c:pt idx="15">
                  <c:v>77.127659574467998</c:v>
                </c:pt>
                <c:pt idx="16">
                  <c:v>85.106382978723403</c:v>
                </c:pt>
                <c:pt idx="17">
                  <c:v>79.787234042553195</c:v>
                </c:pt>
                <c:pt idx="18">
                  <c:v>76.063829787233999</c:v>
                </c:pt>
                <c:pt idx="19">
                  <c:v>76.595744680850999</c:v>
                </c:pt>
                <c:pt idx="20">
                  <c:v>76.595744680850999</c:v>
                </c:pt>
                <c:pt idx="21">
                  <c:v>86.702127659574401</c:v>
                </c:pt>
                <c:pt idx="22">
                  <c:v>86.702127659574401</c:v>
                </c:pt>
                <c:pt idx="23">
                  <c:v>84.042553191489304</c:v>
                </c:pt>
                <c:pt idx="24">
                  <c:v>87.2340425531915</c:v>
                </c:pt>
                <c:pt idx="25">
                  <c:v>85.106382978723403</c:v>
                </c:pt>
                <c:pt idx="26">
                  <c:v>83.510638297872305</c:v>
                </c:pt>
                <c:pt idx="27">
                  <c:v>93.085106382978694</c:v>
                </c:pt>
                <c:pt idx="28">
                  <c:v>93.617021276595693</c:v>
                </c:pt>
                <c:pt idx="29">
                  <c:v>87.7659574468085</c:v>
                </c:pt>
                <c:pt idx="30">
                  <c:v>94.148936170212707</c:v>
                </c:pt>
                <c:pt idx="31">
                  <c:v>93.085106382978694</c:v>
                </c:pt>
                <c:pt idx="32">
                  <c:v>86.702127659574401</c:v>
                </c:pt>
                <c:pt idx="33">
                  <c:v>92.021276595744595</c:v>
                </c:pt>
                <c:pt idx="34">
                  <c:v>95.212765957446805</c:v>
                </c:pt>
                <c:pt idx="35">
                  <c:v>94.680851063829707</c:v>
                </c:pt>
                <c:pt idx="36">
                  <c:v>92.021276595744595</c:v>
                </c:pt>
                <c:pt idx="37">
                  <c:v>96.276595744680805</c:v>
                </c:pt>
                <c:pt idx="38">
                  <c:v>95.744680851063805</c:v>
                </c:pt>
                <c:pt idx="39">
                  <c:v>95.744680851063805</c:v>
                </c:pt>
                <c:pt idx="40">
                  <c:v>95.744680851063805</c:v>
                </c:pt>
                <c:pt idx="41">
                  <c:v>95.212765957446805</c:v>
                </c:pt>
                <c:pt idx="42">
                  <c:v>96.276595744680805</c:v>
                </c:pt>
                <c:pt idx="43">
                  <c:v>94.148936170212707</c:v>
                </c:pt>
                <c:pt idx="44">
                  <c:v>94.680851063829707</c:v>
                </c:pt>
                <c:pt idx="45">
                  <c:v>95.212765957446805</c:v>
                </c:pt>
                <c:pt idx="46">
                  <c:v>96.276595744680805</c:v>
                </c:pt>
                <c:pt idx="47">
                  <c:v>95.744680851063805</c:v>
                </c:pt>
                <c:pt idx="48">
                  <c:v>94.680851063829707</c:v>
                </c:pt>
                <c:pt idx="49">
                  <c:v>95.744680851063805</c:v>
                </c:pt>
                <c:pt idx="50">
                  <c:v>90.425531914893597</c:v>
                </c:pt>
                <c:pt idx="51">
                  <c:v>95.744680851063805</c:v>
                </c:pt>
                <c:pt idx="52">
                  <c:v>95.212765957446805</c:v>
                </c:pt>
                <c:pt idx="53">
                  <c:v>95.212765957446805</c:v>
                </c:pt>
                <c:pt idx="54">
                  <c:v>90.425531914893597</c:v>
                </c:pt>
                <c:pt idx="55">
                  <c:v>89.361702127659498</c:v>
                </c:pt>
                <c:pt idx="56">
                  <c:v>93.617021276595693</c:v>
                </c:pt>
                <c:pt idx="57">
                  <c:v>93.085106382978694</c:v>
                </c:pt>
                <c:pt idx="58">
                  <c:v>89.361702127659498</c:v>
                </c:pt>
                <c:pt idx="59">
                  <c:v>90.957446808510596</c:v>
                </c:pt>
                <c:pt idx="60">
                  <c:v>91.489361702127596</c:v>
                </c:pt>
                <c:pt idx="61">
                  <c:v>88.829787234042499</c:v>
                </c:pt>
                <c:pt idx="62">
                  <c:v>87.7659574468085</c:v>
                </c:pt>
                <c:pt idx="63">
                  <c:v>89.893617021276597</c:v>
                </c:pt>
                <c:pt idx="64">
                  <c:v>91.489361702127596</c:v>
                </c:pt>
                <c:pt idx="65">
                  <c:v>89.893617021276597</c:v>
                </c:pt>
                <c:pt idx="66">
                  <c:v>88.829787234042499</c:v>
                </c:pt>
                <c:pt idx="67">
                  <c:v>87.7659574468085</c:v>
                </c:pt>
                <c:pt idx="68">
                  <c:v>88.829787234042499</c:v>
                </c:pt>
                <c:pt idx="69">
                  <c:v>75</c:v>
                </c:pt>
                <c:pt idx="70">
                  <c:v>88.829787234042499</c:v>
                </c:pt>
                <c:pt idx="71">
                  <c:v>88.297872340425499</c:v>
                </c:pt>
                <c:pt idx="72">
                  <c:v>89.361702127659498</c:v>
                </c:pt>
                <c:pt idx="73">
                  <c:v>81.914893617021207</c:v>
                </c:pt>
                <c:pt idx="74">
                  <c:v>81.382978723404193</c:v>
                </c:pt>
                <c:pt idx="75">
                  <c:v>90.425531914893597</c:v>
                </c:pt>
                <c:pt idx="76">
                  <c:v>88.297872340425499</c:v>
                </c:pt>
                <c:pt idx="77">
                  <c:v>87.2340425531915</c:v>
                </c:pt>
                <c:pt idx="78">
                  <c:v>80.851063829787194</c:v>
                </c:pt>
                <c:pt idx="79">
                  <c:v>80.851063829787194</c:v>
                </c:pt>
                <c:pt idx="80">
                  <c:v>89.893617021276597</c:v>
                </c:pt>
                <c:pt idx="81">
                  <c:v>86.702127659574401</c:v>
                </c:pt>
                <c:pt idx="82">
                  <c:v>86.702127659574401</c:v>
                </c:pt>
                <c:pt idx="83">
                  <c:v>87.7659574468085</c:v>
                </c:pt>
                <c:pt idx="84">
                  <c:v>86.702127659574401</c:v>
                </c:pt>
                <c:pt idx="85">
                  <c:v>89.361702127659498</c:v>
                </c:pt>
                <c:pt idx="86">
                  <c:v>88.297872340425499</c:v>
                </c:pt>
                <c:pt idx="87">
                  <c:v>86.170212765957402</c:v>
                </c:pt>
                <c:pt idx="88">
                  <c:v>82.978723404255305</c:v>
                </c:pt>
                <c:pt idx="89">
                  <c:v>82.446808510638306</c:v>
                </c:pt>
                <c:pt idx="90">
                  <c:v>80.851063829787194</c:v>
                </c:pt>
                <c:pt idx="91">
                  <c:v>85.638297872340402</c:v>
                </c:pt>
                <c:pt idx="92">
                  <c:v>80.319148936170194</c:v>
                </c:pt>
                <c:pt idx="93">
                  <c:v>84.574468085106304</c:v>
                </c:pt>
                <c:pt idx="94">
                  <c:v>83.510638297872305</c:v>
                </c:pt>
                <c:pt idx="95">
                  <c:v>81.914893617021207</c:v>
                </c:pt>
                <c:pt idx="96">
                  <c:v>85.106382978723403</c:v>
                </c:pt>
                <c:pt idx="97">
                  <c:v>85.638297872340402</c:v>
                </c:pt>
                <c:pt idx="98">
                  <c:v>85.106382978723403</c:v>
                </c:pt>
                <c:pt idx="99">
                  <c:v>84.042553191489304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4-41F8-9509-C1EDE54D4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78496"/>
        <c:axId val="759288784"/>
      </c:lineChart>
      <c:catAx>
        <c:axId val="44267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88784"/>
        <c:crosses val="autoZero"/>
        <c:auto val="1"/>
        <c:lblAlgn val="ctr"/>
        <c:lblOffset val="100"/>
        <c:noMultiLvlLbl val="0"/>
      </c:catAx>
      <c:valAx>
        <c:axId val="7592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WDBC - 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94.680851063829707</c:v>
                </c:pt>
                <c:pt idx="1">
                  <c:v>44.1489361702127</c:v>
                </c:pt>
                <c:pt idx="2">
                  <c:v>89.361702127659498</c:v>
                </c:pt>
                <c:pt idx="3">
                  <c:v>37.234042553191401</c:v>
                </c:pt>
                <c:pt idx="4">
                  <c:v>80.851063829787194</c:v>
                </c:pt>
                <c:pt idx="5">
                  <c:v>67.021276595744595</c:v>
                </c:pt>
                <c:pt idx="6">
                  <c:v>93.617021276595693</c:v>
                </c:pt>
                <c:pt idx="7">
                  <c:v>82.446808510638306</c:v>
                </c:pt>
                <c:pt idx="8">
                  <c:v>87.2340425531915</c:v>
                </c:pt>
                <c:pt idx="9">
                  <c:v>93.617021276595693</c:v>
                </c:pt>
                <c:pt idx="10">
                  <c:v>94.680851063829707</c:v>
                </c:pt>
                <c:pt idx="11">
                  <c:v>68.617021276595693</c:v>
                </c:pt>
                <c:pt idx="12">
                  <c:v>94.680851063829707</c:v>
                </c:pt>
                <c:pt idx="13">
                  <c:v>90.957446808510596</c:v>
                </c:pt>
                <c:pt idx="14">
                  <c:v>92.021276595744595</c:v>
                </c:pt>
                <c:pt idx="15">
                  <c:v>95.744680851063805</c:v>
                </c:pt>
                <c:pt idx="16">
                  <c:v>92.553191489361694</c:v>
                </c:pt>
                <c:pt idx="17">
                  <c:v>89.361702127659498</c:v>
                </c:pt>
                <c:pt idx="18">
                  <c:v>93.085106382978694</c:v>
                </c:pt>
                <c:pt idx="19">
                  <c:v>94.680851063829707</c:v>
                </c:pt>
                <c:pt idx="20">
                  <c:v>89.893617021276597</c:v>
                </c:pt>
                <c:pt idx="21">
                  <c:v>94.680851063829707</c:v>
                </c:pt>
                <c:pt idx="22">
                  <c:v>93.617021276595693</c:v>
                </c:pt>
                <c:pt idx="23">
                  <c:v>77.127659574467998</c:v>
                </c:pt>
                <c:pt idx="24">
                  <c:v>95.744680851063805</c:v>
                </c:pt>
                <c:pt idx="25">
                  <c:v>50</c:v>
                </c:pt>
                <c:pt idx="26">
                  <c:v>93.085106382978694</c:v>
                </c:pt>
                <c:pt idx="27">
                  <c:v>80.851063829787194</c:v>
                </c:pt>
                <c:pt idx="28">
                  <c:v>96.276595744680805</c:v>
                </c:pt>
                <c:pt idx="29">
                  <c:v>95.744680851063805</c:v>
                </c:pt>
                <c:pt idx="30">
                  <c:v>95.212765957446805</c:v>
                </c:pt>
                <c:pt idx="31">
                  <c:v>67.021276595744595</c:v>
                </c:pt>
                <c:pt idx="32">
                  <c:v>96.276595744680805</c:v>
                </c:pt>
                <c:pt idx="33">
                  <c:v>94.680851063829707</c:v>
                </c:pt>
                <c:pt idx="34">
                  <c:v>95.744680851063805</c:v>
                </c:pt>
                <c:pt idx="35">
                  <c:v>80.851063829787194</c:v>
                </c:pt>
                <c:pt idx="36">
                  <c:v>96.276595744680805</c:v>
                </c:pt>
                <c:pt idx="37">
                  <c:v>94.680851063829707</c:v>
                </c:pt>
                <c:pt idx="38">
                  <c:v>64.893617021276597</c:v>
                </c:pt>
                <c:pt idx="39">
                  <c:v>94.148936170212707</c:v>
                </c:pt>
                <c:pt idx="40">
                  <c:v>45.744680851063798</c:v>
                </c:pt>
                <c:pt idx="41">
                  <c:v>96.276595744680805</c:v>
                </c:pt>
                <c:pt idx="42">
                  <c:v>75</c:v>
                </c:pt>
                <c:pt idx="43">
                  <c:v>95.744680851063805</c:v>
                </c:pt>
                <c:pt idx="44">
                  <c:v>96.808510638297804</c:v>
                </c:pt>
                <c:pt idx="45">
                  <c:v>92.553191489361694</c:v>
                </c:pt>
                <c:pt idx="46">
                  <c:v>90.957446808510596</c:v>
                </c:pt>
                <c:pt idx="47">
                  <c:v>94.148936170212707</c:v>
                </c:pt>
                <c:pt idx="48">
                  <c:v>86.702127659574401</c:v>
                </c:pt>
                <c:pt idx="49">
                  <c:v>79.255319148936096</c:v>
                </c:pt>
                <c:pt idx="50">
                  <c:v>93.617021276595693</c:v>
                </c:pt>
                <c:pt idx="51">
                  <c:v>96.276595744680805</c:v>
                </c:pt>
                <c:pt idx="52">
                  <c:v>93.085106382978694</c:v>
                </c:pt>
                <c:pt idx="53">
                  <c:v>94.680851063829707</c:v>
                </c:pt>
                <c:pt idx="54">
                  <c:v>96.808510638297804</c:v>
                </c:pt>
                <c:pt idx="55">
                  <c:v>96.808510638297804</c:v>
                </c:pt>
                <c:pt idx="56">
                  <c:v>88.297872340425499</c:v>
                </c:pt>
                <c:pt idx="57">
                  <c:v>81.914893617021207</c:v>
                </c:pt>
                <c:pt idx="58">
                  <c:v>71.276595744680805</c:v>
                </c:pt>
                <c:pt idx="59">
                  <c:v>81.914893617021207</c:v>
                </c:pt>
                <c:pt idx="60">
                  <c:v>92.553191489361694</c:v>
                </c:pt>
                <c:pt idx="61">
                  <c:v>93.617021276595693</c:v>
                </c:pt>
                <c:pt idx="62">
                  <c:v>94.680851063829707</c:v>
                </c:pt>
                <c:pt idx="63">
                  <c:v>70.212765957446805</c:v>
                </c:pt>
                <c:pt idx="64">
                  <c:v>95.744680851063805</c:v>
                </c:pt>
                <c:pt idx="65">
                  <c:v>92.553191489361694</c:v>
                </c:pt>
                <c:pt idx="66">
                  <c:v>92.021276595744595</c:v>
                </c:pt>
                <c:pt idx="67">
                  <c:v>95.744680851063805</c:v>
                </c:pt>
                <c:pt idx="68">
                  <c:v>92.553191489361694</c:v>
                </c:pt>
                <c:pt idx="69">
                  <c:v>94.148936170212707</c:v>
                </c:pt>
                <c:pt idx="70">
                  <c:v>92.553191489361694</c:v>
                </c:pt>
                <c:pt idx="71">
                  <c:v>90.957446808510596</c:v>
                </c:pt>
                <c:pt idx="72">
                  <c:v>77.659574468085097</c:v>
                </c:pt>
                <c:pt idx="73">
                  <c:v>77.127659574467998</c:v>
                </c:pt>
                <c:pt idx="74">
                  <c:v>88.297872340425499</c:v>
                </c:pt>
                <c:pt idx="75">
                  <c:v>95.744680851063805</c:v>
                </c:pt>
                <c:pt idx="76">
                  <c:v>96.276595744680805</c:v>
                </c:pt>
                <c:pt idx="77">
                  <c:v>93.085106382978694</c:v>
                </c:pt>
                <c:pt idx="78">
                  <c:v>95.744680851063805</c:v>
                </c:pt>
                <c:pt idx="79">
                  <c:v>88.297872340425499</c:v>
                </c:pt>
                <c:pt idx="80">
                  <c:v>93.617021276595693</c:v>
                </c:pt>
                <c:pt idx="81">
                  <c:v>90.957446808510596</c:v>
                </c:pt>
                <c:pt idx="82">
                  <c:v>96.276595744680805</c:v>
                </c:pt>
                <c:pt idx="83">
                  <c:v>92.553191489361694</c:v>
                </c:pt>
                <c:pt idx="84">
                  <c:v>91.489361702127596</c:v>
                </c:pt>
                <c:pt idx="85">
                  <c:v>93.085106382978694</c:v>
                </c:pt>
                <c:pt idx="86">
                  <c:v>88.297872340425499</c:v>
                </c:pt>
                <c:pt idx="87">
                  <c:v>92.021276595744595</c:v>
                </c:pt>
                <c:pt idx="88">
                  <c:v>93.085106382978694</c:v>
                </c:pt>
                <c:pt idx="89">
                  <c:v>94.680851063829707</c:v>
                </c:pt>
                <c:pt idx="90">
                  <c:v>84.574468085106304</c:v>
                </c:pt>
                <c:pt idx="91">
                  <c:v>93.085106382978694</c:v>
                </c:pt>
                <c:pt idx="92">
                  <c:v>94.680851063829707</c:v>
                </c:pt>
                <c:pt idx="93">
                  <c:v>96.808510638297804</c:v>
                </c:pt>
                <c:pt idx="94">
                  <c:v>88.829787234042499</c:v>
                </c:pt>
                <c:pt idx="95">
                  <c:v>79.787234042553195</c:v>
                </c:pt>
                <c:pt idx="96">
                  <c:v>96.276595744680805</c:v>
                </c:pt>
                <c:pt idx="97">
                  <c:v>90.957446808510596</c:v>
                </c:pt>
                <c:pt idx="98">
                  <c:v>71.808510638297804</c:v>
                </c:pt>
                <c:pt idx="99">
                  <c:v>87.7659574468085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F-4E89-973B-C239AE9E256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37.7659574468085</c:v>
                </c:pt>
                <c:pt idx="1">
                  <c:v>53.191489361702097</c:v>
                </c:pt>
                <c:pt idx="2">
                  <c:v>65.957446808510596</c:v>
                </c:pt>
                <c:pt idx="3">
                  <c:v>77.127659574467998</c:v>
                </c:pt>
                <c:pt idx="4">
                  <c:v>84.574468085106304</c:v>
                </c:pt>
                <c:pt idx="5">
                  <c:v>83.510638297872305</c:v>
                </c:pt>
                <c:pt idx="6">
                  <c:v>86.702127659574401</c:v>
                </c:pt>
                <c:pt idx="7">
                  <c:v>88.829787234042499</c:v>
                </c:pt>
                <c:pt idx="8">
                  <c:v>88.297872340425499</c:v>
                </c:pt>
                <c:pt idx="9">
                  <c:v>88.829787234042499</c:v>
                </c:pt>
                <c:pt idx="10">
                  <c:v>90.957446808510596</c:v>
                </c:pt>
                <c:pt idx="11">
                  <c:v>89.361702127659498</c:v>
                </c:pt>
                <c:pt idx="12">
                  <c:v>90.957446808510596</c:v>
                </c:pt>
                <c:pt idx="13">
                  <c:v>90.425531914893597</c:v>
                </c:pt>
                <c:pt idx="14">
                  <c:v>90.957446808510596</c:v>
                </c:pt>
                <c:pt idx="15">
                  <c:v>91.489361702127596</c:v>
                </c:pt>
                <c:pt idx="16">
                  <c:v>92.021276595744595</c:v>
                </c:pt>
                <c:pt idx="17">
                  <c:v>92.021276595744595</c:v>
                </c:pt>
                <c:pt idx="18">
                  <c:v>92.553191489361694</c:v>
                </c:pt>
                <c:pt idx="19">
                  <c:v>93.617021276595693</c:v>
                </c:pt>
                <c:pt idx="20">
                  <c:v>93.617021276595693</c:v>
                </c:pt>
                <c:pt idx="21">
                  <c:v>93.617021276595693</c:v>
                </c:pt>
                <c:pt idx="22">
                  <c:v>94.148936170212707</c:v>
                </c:pt>
                <c:pt idx="23">
                  <c:v>95.212765957446805</c:v>
                </c:pt>
                <c:pt idx="24">
                  <c:v>94.148936170212707</c:v>
                </c:pt>
                <c:pt idx="25">
                  <c:v>95.212765957446805</c:v>
                </c:pt>
                <c:pt idx="26">
                  <c:v>95.744680851063805</c:v>
                </c:pt>
                <c:pt idx="27">
                  <c:v>95.212765957446805</c:v>
                </c:pt>
                <c:pt idx="28">
                  <c:v>94.680851063829707</c:v>
                </c:pt>
                <c:pt idx="29">
                  <c:v>95.212765957446805</c:v>
                </c:pt>
                <c:pt idx="30">
                  <c:v>93.085106382978694</c:v>
                </c:pt>
                <c:pt idx="31">
                  <c:v>94.680851063829707</c:v>
                </c:pt>
                <c:pt idx="32">
                  <c:v>94.148936170212707</c:v>
                </c:pt>
                <c:pt idx="33">
                  <c:v>95.212765957446805</c:v>
                </c:pt>
                <c:pt idx="34">
                  <c:v>94.680851063829707</c:v>
                </c:pt>
                <c:pt idx="35">
                  <c:v>95.212765957446805</c:v>
                </c:pt>
                <c:pt idx="36">
                  <c:v>96.276595744680805</c:v>
                </c:pt>
                <c:pt idx="37">
                  <c:v>95.212765957446805</c:v>
                </c:pt>
                <c:pt idx="38">
                  <c:v>95.744680851063805</c:v>
                </c:pt>
                <c:pt idx="39">
                  <c:v>96.808510638297804</c:v>
                </c:pt>
                <c:pt idx="40">
                  <c:v>88.297872340425499</c:v>
                </c:pt>
                <c:pt idx="41">
                  <c:v>94.680851063829707</c:v>
                </c:pt>
                <c:pt idx="42">
                  <c:v>94.680851063829707</c:v>
                </c:pt>
                <c:pt idx="43">
                  <c:v>93.085106382978694</c:v>
                </c:pt>
                <c:pt idx="44">
                  <c:v>95.212765957446805</c:v>
                </c:pt>
                <c:pt idx="45">
                  <c:v>93.617021276595693</c:v>
                </c:pt>
                <c:pt idx="46">
                  <c:v>94.680851063829707</c:v>
                </c:pt>
                <c:pt idx="47">
                  <c:v>93.085106382978694</c:v>
                </c:pt>
                <c:pt idx="48">
                  <c:v>91.489361702127596</c:v>
                </c:pt>
                <c:pt idx="49">
                  <c:v>88.829787234042499</c:v>
                </c:pt>
                <c:pt idx="50">
                  <c:v>96.276595744680805</c:v>
                </c:pt>
                <c:pt idx="51">
                  <c:v>88.297872340425499</c:v>
                </c:pt>
                <c:pt idx="52">
                  <c:v>90.957446808510596</c:v>
                </c:pt>
                <c:pt idx="53">
                  <c:v>92.553191489361694</c:v>
                </c:pt>
                <c:pt idx="54">
                  <c:v>92.021276595744595</c:v>
                </c:pt>
                <c:pt idx="55">
                  <c:v>80.851063829787194</c:v>
                </c:pt>
                <c:pt idx="56">
                  <c:v>92.553191489361694</c:v>
                </c:pt>
                <c:pt idx="57">
                  <c:v>93.085106382978694</c:v>
                </c:pt>
                <c:pt idx="58">
                  <c:v>94.148936170212707</c:v>
                </c:pt>
                <c:pt idx="59">
                  <c:v>90.425531914893597</c:v>
                </c:pt>
                <c:pt idx="60">
                  <c:v>88.829787234042499</c:v>
                </c:pt>
                <c:pt idx="61">
                  <c:v>90.957446808510596</c:v>
                </c:pt>
                <c:pt idx="62">
                  <c:v>87.2340425531915</c:v>
                </c:pt>
                <c:pt idx="63">
                  <c:v>92.553191489361694</c:v>
                </c:pt>
                <c:pt idx="64">
                  <c:v>88.829787234042499</c:v>
                </c:pt>
                <c:pt idx="65">
                  <c:v>90.425531914893597</c:v>
                </c:pt>
                <c:pt idx="66">
                  <c:v>86.170212765957402</c:v>
                </c:pt>
                <c:pt idx="67">
                  <c:v>79.787234042553195</c:v>
                </c:pt>
                <c:pt idx="68">
                  <c:v>83.510638297872305</c:v>
                </c:pt>
                <c:pt idx="69">
                  <c:v>84.574468085106304</c:v>
                </c:pt>
                <c:pt idx="70">
                  <c:v>79.255319148936096</c:v>
                </c:pt>
                <c:pt idx="71">
                  <c:v>90.957446808510596</c:v>
                </c:pt>
                <c:pt idx="72">
                  <c:v>86.702127659574401</c:v>
                </c:pt>
                <c:pt idx="73">
                  <c:v>87.7659574468085</c:v>
                </c:pt>
                <c:pt idx="74">
                  <c:v>78.723404255319096</c:v>
                </c:pt>
                <c:pt idx="75">
                  <c:v>88.297872340425499</c:v>
                </c:pt>
                <c:pt idx="76">
                  <c:v>88.829787234042499</c:v>
                </c:pt>
                <c:pt idx="77">
                  <c:v>84.042553191489304</c:v>
                </c:pt>
                <c:pt idx="78">
                  <c:v>80.319148936170194</c:v>
                </c:pt>
                <c:pt idx="79">
                  <c:v>80.851063829787194</c:v>
                </c:pt>
                <c:pt idx="80">
                  <c:v>90.425531914893597</c:v>
                </c:pt>
                <c:pt idx="81">
                  <c:v>90.957446808510596</c:v>
                </c:pt>
                <c:pt idx="82">
                  <c:v>82.978723404255305</c:v>
                </c:pt>
                <c:pt idx="83">
                  <c:v>78.723404255319096</c:v>
                </c:pt>
                <c:pt idx="84">
                  <c:v>79.255319148936096</c:v>
                </c:pt>
                <c:pt idx="85">
                  <c:v>79.255319148936096</c:v>
                </c:pt>
                <c:pt idx="86">
                  <c:v>79.255319148936096</c:v>
                </c:pt>
                <c:pt idx="87">
                  <c:v>76.595744680850999</c:v>
                </c:pt>
                <c:pt idx="88">
                  <c:v>72.340425531914903</c:v>
                </c:pt>
                <c:pt idx="89">
                  <c:v>83.510638297872305</c:v>
                </c:pt>
                <c:pt idx="90">
                  <c:v>82.978723404255305</c:v>
                </c:pt>
                <c:pt idx="91">
                  <c:v>73.936170212765902</c:v>
                </c:pt>
                <c:pt idx="92">
                  <c:v>80.851063829787194</c:v>
                </c:pt>
                <c:pt idx="93">
                  <c:v>74.468085106382901</c:v>
                </c:pt>
                <c:pt idx="94">
                  <c:v>81.382978723404193</c:v>
                </c:pt>
                <c:pt idx="95">
                  <c:v>77.127659574467998</c:v>
                </c:pt>
                <c:pt idx="96">
                  <c:v>78.191489361702097</c:v>
                </c:pt>
                <c:pt idx="97">
                  <c:v>68.617021276595693</c:v>
                </c:pt>
                <c:pt idx="98">
                  <c:v>74.468085106382901</c:v>
                </c:pt>
                <c:pt idx="99">
                  <c:v>73.936170212765902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F-4E89-973B-C239AE9E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302704"/>
        <c:axId val="759295984"/>
      </c:lineChart>
      <c:catAx>
        <c:axId val="75930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95984"/>
        <c:crosses val="autoZero"/>
        <c:auto val="1"/>
        <c:lblAlgn val="ctr"/>
        <c:lblOffset val="100"/>
        <c:noMultiLvlLbl val="0"/>
      </c:catAx>
      <c:valAx>
        <c:axId val="7592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WDBC - 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Sheet1!$P$2:$P$101</c:f>
              <c:numCache>
                <c:formatCode>General</c:formatCode>
                <c:ptCount val="100"/>
                <c:pt idx="0">
                  <c:v>89.361702127659498</c:v>
                </c:pt>
                <c:pt idx="1">
                  <c:v>88.829787234042499</c:v>
                </c:pt>
                <c:pt idx="2">
                  <c:v>37.234042553191401</c:v>
                </c:pt>
                <c:pt idx="3">
                  <c:v>43.6170212765957</c:v>
                </c:pt>
                <c:pt idx="4">
                  <c:v>92.021276595744595</c:v>
                </c:pt>
                <c:pt idx="5">
                  <c:v>69.680851063829707</c:v>
                </c:pt>
                <c:pt idx="6">
                  <c:v>93.085106382978694</c:v>
                </c:pt>
                <c:pt idx="7">
                  <c:v>96.276595744680805</c:v>
                </c:pt>
                <c:pt idx="8">
                  <c:v>78.723404255319096</c:v>
                </c:pt>
                <c:pt idx="9">
                  <c:v>95.744680851063805</c:v>
                </c:pt>
                <c:pt idx="10">
                  <c:v>57.446808510638299</c:v>
                </c:pt>
                <c:pt idx="11">
                  <c:v>90.957446808510596</c:v>
                </c:pt>
                <c:pt idx="12">
                  <c:v>59.042553191489297</c:v>
                </c:pt>
                <c:pt idx="13">
                  <c:v>94.680851063829707</c:v>
                </c:pt>
                <c:pt idx="14">
                  <c:v>93.085106382978694</c:v>
                </c:pt>
                <c:pt idx="15">
                  <c:v>91.489361702127596</c:v>
                </c:pt>
                <c:pt idx="16">
                  <c:v>69.148936170212707</c:v>
                </c:pt>
                <c:pt idx="17">
                  <c:v>95.744680851063805</c:v>
                </c:pt>
                <c:pt idx="18">
                  <c:v>93.617021276595693</c:v>
                </c:pt>
                <c:pt idx="19">
                  <c:v>65.957446808510596</c:v>
                </c:pt>
                <c:pt idx="20">
                  <c:v>92.553191489361694</c:v>
                </c:pt>
                <c:pt idx="21">
                  <c:v>95.212765957446805</c:v>
                </c:pt>
                <c:pt idx="22">
                  <c:v>86.702127659574401</c:v>
                </c:pt>
                <c:pt idx="23">
                  <c:v>89.361702127659498</c:v>
                </c:pt>
                <c:pt idx="24">
                  <c:v>68.085106382978694</c:v>
                </c:pt>
                <c:pt idx="25">
                  <c:v>93.085106382978694</c:v>
                </c:pt>
                <c:pt idx="26">
                  <c:v>58.510638297872298</c:v>
                </c:pt>
                <c:pt idx="27">
                  <c:v>92.553191489361694</c:v>
                </c:pt>
                <c:pt idx="28">
                  <c:v>77.127659574467998</c:v>
                </c:pt>
                <c:pt idx="29">
                  <c:v>80.851063829787194</c:v>
                </c:pt>
                <c:pt idx="30">
                  <c:v>68.085106382978694</c:v>
                </c:pt>
                <c:pt idx="31">
                  <c:v>93.085106382978694</c:v>
                </c:pt>
                <c:pt idx="32">
                  <c:v>72.340425531914903</c:v>
                </c:pt>
                <c:pt idx="33">
                  <c:v>51.063829787233999</c:v>
                </c:pt>
                <c:pt idx="34">
                  <c:v>94.148936170212707</c:v>
                </c:pt>
                <c:pt idx="35">
                  <c:v>89.893617021276597</c:v>
                </c:pt>
                <c:pt idx="36">
                  <c:v>89.361702127659498</c:v>
                </c:pt>
                <c:pt idx="37">
                  <c:v>89.893617021276597</c:v>
                </c:pt>
                <c:pt idx="38">
                  <c:v>92.553191489361694</c:v>
                </c:pt>
                <c:pt idx="39">
                  <c:v>93.085106382978694</c:v>
                </c:pt>
                <c:pt idx="40">
                  <c:v>88.297872340425499</c:v>
                </c:pt>
                <c:pt idx="41">
                  <c:v>93.085106382978694</c:v>
                </c:pt>
                <c:pt idx="42">
                  <c:v>84.042553191489304</c:v>
                </c:pt>
                <c:pt idx="43">
                  <c:v>95.744680851063805</c:v>
                </c:pt>
                <c:pt idx="44">
                  <c:v>95.744680851063805</c:v>
                </c:pt>
                <c:pt idx="45">
                  <c:v>83.510638297872305</c:v>
                </c:pt>
                <c:pt idx="46">
                  <c:v>76.595744680850999</c:v>
                </c:pt>
                <c:pt idx="47">
                  <c:v>94.680851063829707</c:v>
                </c:pt>
                <c:pt idx="48">
                  <c:v>84.042553191489304</c:v>
                </c:pt>
                <c:pt idx="49">
                  <c:v>95.744680851063805</c:v>
                </c:pt>
                <c:pt idx="50">
                  <c:v>81.914893617021207</c:v>
                </c:pt>
                <c:pt idx="51">
                  <c:v>93.085106382978694</c:v>
                </c:pt>
                <c:pt idx="52">
                  <c:v>91.489361702127596</c:v>
                </c:pt>
                <c:pt idx="53">
                  <c:v>95.744680851063805</c:v>
                </c:pt>
                <c:pt idx="54">
                  <c:v>94.148936170212707</c:v>
                </c:pt>
                <c:pt idx="55">
                  <c:v>93.617021276595693</c:v>
                </c:pt>
                <c:pt idx="56">
                  <c:v>55.851063829787201</c:v>
                </c:pt>
                <c:pt idx="57">
                  <c:v>91.489361702127596</c:v>
                </c:pt>
                <c:pt idx="58">
                  <c:v>93.085106382978694</c:v>
                </c:pt>
                <c:pt idx="59">
                  <c:v>71.276595744680805</c:v>
                </c:pt>
                <c:pt idx="60">
                  <c:v>85.106382978723403</c:v>
                </c:pt>
                <c:pt idx="61">
                  <c:v>89.893617021276597</c:v>
                </c:pt>
                <c:pt idx="62">
                  <c:v>96.276595744680805</c:v>
                </c:pt>
                <c:pt idx="63">
                  <c:v>93.617021276595693</c:v>
                </c:pt>
                <c:pt idx="64">
                  <c:v>83.510638297872305</c:v>
                </c:pt>
                <c:pt idx="65">
                  <c:v>95.744680851063805</c:v>
                </c:pt>
                <c:pt idx="66">
                  <c:v>84.574468085106304</c:v>
                </c:pt>
                <c:pt idx="67">
                  <c:v>95.744680851063805</c:v>
                </c:pt>
                <c:pt idx="68">
                  <c:v>80.319148936170194</c:v>
                </c:pt>
                <c:pt idx="69">
                  <c:v>94.148936170212707</c:v>
                </c:pt>
                <c:pt idx="70">
                  <c:v>80.851063829787194</c:v>
                </c:pt>
                <c:pt idx="71">
                  <c:v>75.531914893617</c:v>
                </c:pt>
                <c:pt idx="72">
                  <c:v>71.276595744680805</c:v>
                </c:pt>
                <c:pt idx="73">
                  <c:v>73.936170212765902</c:v>
                </c:pt>
                <c:pt idx="74">
                  <c:v>89.361702127659498</c:v>
                </c:pt>
                <c:pt idx="75">
                  <c:v>92.021276595744595</c:v>
                </c:pt>
                <c:pt idx="76">
                  <c:v>70.744680851063805</c:v>
                </c:pt>
                <c:pt idx="77">
                  <c:v>89.893617021276597</c:v>
                </c:pt>
                <c:pt idx="78">
                  <c:v>94.680851063829707</c:v>
                </c:pt>
                <c:pt idx="79">
                  <c:v>90.957446808510596</c:v>
                </c:pt>
                <c:pt idx="80">
                  <c:v>93.085106382978694</c:v>
                </c:pt>
                <c:pt idx="81">
                  <c:v>82.446808510638306</c:v>
                </c:pt>
                <c:pt idx="82">
                  <c:v>92.553191489361694</c:v>
                </c:pt>
                <c:pt idx="83">
                  <c:v>79.787234042553195</c:v>
                </c:pt>
                <c:pt idx="84">
                  <c:v>88.297872340425499</c:v>
                </c:pt>
                <c:pt idx="85">
                  <c:v>93.085106382978694</c:v>
                </c:pt>
                <c:pt idx="86">
                  <c:v>85.106382978723403</c:v>
                </c:pt>
                <c:pt idx="87">
                  <c:v>94.148936170212707</c:v>
                </c:pt>
                <c:pt idx="88">
                  <c:v>92.553191489361694</c:v>
                </c:pt>
                <c:pt idx="89">
                  <c:v>96.808510638297804</c:v>
                </c:pt>
                <c:pt idx="90">
                  <c:v>94.680851063829707</c:v>
                </c:pt>
                <c:pt idx="91">
                  <c:v>96.276595744680805</c:v>
                </c:pt>
                <c:pt idx="92">
                  <c:v>91.489361702127596</c:v>
                </c:pt>
                <c:pt idx="93">
                  <c:v>93.617021276595693</c:v>
                </c:pt>
                <c:pt idx="94">
                  <c:v>92.553191489361694</c:v>
                </c:pt>
                <c:pt idx="95">
                  <c:v>89.893617021276597</c:v>
                </c:pt>
                <c:pt idx="96">
                  <c:v>82.978723404255305</c:v>
                </c:pt>
                <c:pt idx="97">
                  <c:v>95.212765957446805</c:v>
                </c:pt>
                <c:pt idx="98">
                  <c:v>95.212765957446805</c:v>
                </c:pt>
                <c:pt idx="99">
                  <c:v>84.042553191489304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A60-969C-C21DB97DB6B2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Sheet1!$Q$2:$Q$101</c:f>
              <c:numCache>
                <c:formatCode>General</c:formatCode>
                <c:ptCount val="100"/>
                <c:pt idx="0">
                  <c:v>32.446808510638299</c:v>
                </c:pt>
                <c:pt idx="1">
                  <c:v>51.063829787233999</c:v>
                </c:pt>
                <c:pt idx="2">
                  <c:v>66.489361702127596</c:v>
                </c:pt>
                <c:pt idx="3">
                  <c:v>76.063829787233999</c:v>
                </c:pt>
                <c:pt idx="4">
                  <c:v>79.255319148936096</c:v>
                </c:pt>
                <c:pt idx="5">
                  <c:v>86.170212765957402</c:v>
                </c:pt>
                <c:pt idx="6">
                  <c:v>80.319148936170194</c:v>
                </c:pt>
                <c:pt idx="7">
                  <c:v>86.702127659574401</c:v>
                </c:pt>
                <c:pt idx="8">
                  <c:v>86.702127659574401</c:v>
                </c:pt>
                <c:pt idx="9">
                  <c:v>90.425531914893597</c:v>
                </c:pt>
                <c:pt idx="10">
                  <c:v>86.702127659574401</c:v>
                </c:pt>
                <c:pt idx="11">
                  <c:v>89.893617021276597</c:v>
                </c:pt>
                <c:pt idx="12">
                  <c:v>89.361702127659498</c:v>
                </c:pt>
                <c:pt idx="13">
                  <c:v>90.425531914893597</c:v>
                </c:pt>
                <c:pt idx="14">
                  <c:v>88.829787234042499</c:v>
                </c:pt>
                <c:pt idx="15">
                  <c:v>92.021276595744595</c:v>
                </c:pt>
                <c:pt idx="16">
                  <c:v>90.425531914893597</c:v>
                </c:pt>
                <c:pt idx="17">
                  <c:v>89.893617021276597</c:v>
                </c:pt>
                <c:pt idx="18">
                  <c:v>94.680851063829707</c:v>
                </c:pt>
                <c:pt idx="19">
                  <c:v>94.680851063829707</c:v>
                </c:pt>
                <c:pt idx="20">
                  <c:v>92.553191489361694</c:v>
                </c:pt>
                <c:pt idx="21">
                  <c:v>95.212765957446805</c:v>
                </c:pt>
                <c:pt idx="22">
                  <c:v>94.680851063829707</c:v>
                </c:pt>
                <c:pt idx="23">
                  <c:v>93.085106382978694</c:v>
                </c:pt>
                <c:pt idx="24">
                  <c:v>95.744680851063805</c:v>
                </c:pt>
                <c:pt idx="25">
                  <c:v>96.276595744680805</c:v>
                </c:pt>
                <c:pt idx="26">
                  <c:v>96.276595744680805</c:v>
                </c:pt>
                <c:pt idx="27">
                  <c:v>94.680851063829707</c:v>
                </c:pt>
                <c:pt idx="28">
                  <c:v>95.212765957446805</c:v>
                </c:pt>
                <c:pt idx="29">
                  <c:v>95.744680851063805</c:v>
                </c:pt>
                <c:pt idx="30">
                  <c:v>96.276595744680805</c:v>
                </c:pt>
                <c:pt idx="31">
                  <c:v>93.085106382978694</c:v>
                </c:pt>
                <c:pt idx="32">
                  <c:v>95.212765957446805</c:v>
                </c:pt>
                <c:pt idx="33">
                  <c:v>95.744680851063805</c:v>
                </c:pt>
                <c:pt idx="34">
                  <c:v>93.085106382978694</c:v>
                </c:pt>
                <c:pt idx="35">
                  <c:v>96.808510638297804</c:v>
                </c:pt>
                <c:pt idx="36">
                  <c:v>94.680851063829707</c:v>
                </c:pt>
                <c:pt idx="37">
                  <c:v>94.680851063829707</c:v>
                </c:pt>
                <c:pt idx="38">
                  <c:v>94.148936170212707</c:v>
                </c:pt>
                <c:pt idx="39">
                  <c:v>93.617021276595693</c:v>
                </c:pt>
                <c:pt idx="40">
                  <c:v>95.212765957446805</c:v>
                </c:pt>
                <c:pt idx="41">
                  <c:v>86.702127659574401</c:v>
                </c:pt>
                <c:pt idx="42">
                  <c:v>93.085106382978694</c:v>
                </c:pt>
                <c:pt idx="43">
                  <c:v>88.297872340425499</c:v>
                </c:pt>
                <c:pt idx="44">
                  <c:v>87.7659574468085</c:v>
                </c:pt>
                <c:pt idx="45">
                  <c:v>91.489361702127596</c:v>
                </c:pt>
                <c:pt idx="46">
                  <c:v>90.957446808510596</c:v>
                </c:pt>
                <c:pt idx="47">
                  <c:v>94.680851063829707</c:v>
                </c:pt>
                <c:pt idx="48">
                  <c:v>89.893617021276597</c:v>
                </c:pt>
                <c:pt idx="49">
                  <c:v>90.957446808510596</c:v>
                </c:pt>
                <c:pt idx="50">
                  <c:v>88.297872340425499</c:v>
                </c:pt>
                <c:pt idx="51">
                  <c:v>92.021276595744595</c:v>
                </c:pt>
                <c:pt idx="52">
                  <c:v>89.893617021276597</c:v>
                </c:pt>
                <c:pt idx="53">
                  <c:v>92.553191489361694</c:v>
                </c:pt>
                <c:pt idx="54">
                  <c:v>88.829787234042499</c:v>
                </c:pt>
                <c:pt idx="55">
                  <c:v>89.361702127659498</c:v>
                </c:pt>
                <c:pt idx="56">
                  <c:v>86.702127659574401</c:v>
                </c:pt>
                <c:pt idx="57">
                  <c:v>88.829787234042499</c:v>
                </c:pt>
                <c:pt idx="58">
                  <c:v>85.638297872340402</c:v>
                </c:pt>
                <c:pt idx="59">
                  <c:v>89.361702127659498</c:v>
                </c:pt>
                <c:pt idx="60">
                  <c:v>86.170212765957402</c:v>
                </c:pt>
                <c:pt idx="61">
                  <c:v>88.297872340425499</c:v>
                </c:pt>
                <c:pt idx="62">
                  <c:v>81.382978723404193</c:v>
                </c:pt>
                <c:pt idx="63">
                  <c:v>89.893617021276597</c:v>
                </c:pt>
                <c:pt idx="64">
                  <c:v>87.7659574468085</c:v>
                </c:pt>
                <c:pt idx="65">
                  <c:v>89.893617021276597</c:v>
                </c:pt>
                <c:pt idx="66">
                  <c:v>83.510638297872305</c:v>
                </c:pt>
                <c:pt idx="67">
                  <c:v>88.829787234042499</c:v>
                </c:pt>
                <c:pt idx="68">
                  <c:v>87.7659574468085</c:v>
                </c:pt>
                <c:pt idx="69">
                  <c:v>88.297872340425499</c:v>
                </c:pt>
                <c:pt idx="70">
                  <c:v>87.7659574468085</c:v>
                </c:pt>
                <c:pt idx="71">
                  <c:v>87.7659574468085</c:v>
                </c:pt>
                <c:pt idx="72">
                  <c:v>80.319148936170194</c:v>
                </c:pt>
                <c:pt idx="73">
                  <c:v>87.7659574468085</c:v>
                </c:pt>
                <c:pt idx="74">
                  <c:v>82.446808510638306</c:v>
                </c:pt>
                <c:pt idx="75">
                  <c:v>87.7659574468085</c:v>
                </c:pt>
                <c:pt idx="76">
                  <c:v>89.361702127659498</c:v>
                </c:pt>
                <c:pt idx="77">
                  <c:v>89.893617021276597</c:v>
                </c:pt>
                <c:pt idx="78">
                  <c:v>82.446808510638306</c:v>
                </c:pt>
                <c:pt idx="79">
                  <c:v>89.361702127659498</c:v>
                </c:pt>
                <c:pt idx="80">
                  <c:v>82.978723404255305</c:v>
                </c:pt>
                <c:pt idx="81">
                  <c:v>88.297872340425499</c:v>
                </c:pt>
                <c:pt idx="82">
                  <c:v>82.446808510638306</c:v>
                </c:pt>
                <c:pt idx="83">
                  <c:v>77.127659574467998</c:v>
                </c:pt>
                <c:pt idx="84">
                  <c:v>78.723404255319096</c:v>
                </c:pt>
                <c:pt idx="85">
                  <c:v>85.638297872340402</c:v>
                </c:pt>
                <c:pt idx="86">
                  <c:v>85.106382978723403</c:v>
                </c:pt>
                <c:pt idx="87">
                  <c:v>87.2340425531915</c:v>
                </c:pt>
                <c:pt idx="88">
                  <c:v>82.446808510638306</c:v>
                </c:pt>
                <c:pt idx="89">
                  <c:v>82.446808510638306</c:v>
                </c:pt>
                <c:pt idx="90">
                  <c:v>82.446808510638306</c:v>
                </c:pt>
                <c:pt idx="91">
                  <c:v>82.978723404255305</c:v>
                </c:pt>
                <c:pt idx="92">
                  <c:v>86.702127659574401</c:v>
                </c:pt>
                <c:pt idx="93">
                  <c:v>81.382978723404193</c:v>
                </c:pt>
                <c:pt idx="94">
                  <c:v>88.297872340425499</c:v>
                </c:pt>
                <c:pt idx="95">
                  <c:v>88.297872340425499</c:v>
                </c:pt>
                <c:pt idx="96">
                  <c:v>88.297872340425499</c:v>
                </c:pt>
                <c:pt idx="97">
                  <c:v>86.170212765957402</c:v>
                </c:pt>
                <c:pt idx="98">
                  <c:v>84.574468085106304</c:v>
                </c:pt>
                <c:pt idx="99">
                  <c:v>78.723404255319096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A60-969C-C21DB97D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54560"/>
        <c:axId val="444348800"/>
      </c:lineChart>
      <c:catAx>
        <c:axId val="44435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8800"/>
        <c:crosses val="autoZero"/>
        <c:auto val="1"/>
        <c:lblAlgn val="ctr"/>
        <c:lblOffset val="100"/>
        <c:noMultiLvlLbl val="0"/>
      </c:catAx>
      <c:valAx>
        <c:axId val="4443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</a:t>
            </a:r>
            <a:r>
              <a:rPr lang="en-US" baseline="0"/>
              <a:t>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Sheet1!$AM$2:$AM$101</c:f>
              <c:numCache>
                <c:formatCode>General</c:formatCode>
                <c:ptCount val="100"/>
                <c:pt idx="0">
                  <c:v>23.5</c:v>
                </c:pt>
                <c:pt idx="1">
                  <c:v>16</c:v>
                </c:pt>
                <c:pt idx="2">
                  <c:v>41</c:v>
                </c:pt>
                <c:pt idx="3">
                  <c:v>37.5</c:v>
                </c:pt>
                <c:pt idx="4">
                  <c:v>47.5</c:v>
                </c:pt>
                <c:pt idx="5">
                  <c:v>56.499999999999901</c:v>
                </c:pt>
                <c:pt idx="6">
                  <c:v>66.5</c:v>
                </c:pt>
                <c:pt idx="7">
                  <c:v>67</c:v>
                </c:pt>
                <c:pt idx="8">
                  <c:v>67.5</c:v>
                </c:pt>
                <c:pt idx="9">
                  <c:v>71</c:v>
                </c:pt>
                <c:pt idx="10">
                  <c:v>82</c:v>
                </c:pt>
                <c:pt idx="11">
                  <c:v>70</c:v>
                </c:pt>
                <c:pt idx="12">
                  <c:v>69</c:v>
                </c:pt>
                <c:pt idx="13">
                  <c:v>72.5</c:v>
                </c:pt>
                <c:pt idx="14">
                  <c:v>74</c:v>
                </c:pt>
                <c:pt idx="15">
                  <c:v>78.5</c:v>
                </c:pt>
                <c:pt idx="16">
                  <c:v>82.5</c:v>
                </c:pt>
                <c:pt idx="17">
                  <c:v>80</c:v>
                </c:pt>
                <c:pt idx="18">
                  <c:v>78</c:v>
                </c:pt>
                <c:pt idx="19">
                  <c:v>79</c:v>
                </c:pt>
                <c:pt idx="20">
                  <c:v>86.5</c:v>
                </c:pt>
                <c:pt idx="21">
                  <c:v>79</c:v>
                </c:pt>
                <c:pt idx="22">
                  <c:v>76.5</c:v>
                </c:pt>
                <c:pt idx="23">
                  <c:v>77.5</c:v>
                </c:pt>
                <c:pt idx="24">
                  <c:v>78.5</c:v>
                </c:pt>
                <c:pt idx="25">
                  <c:v>81</c:v>
                </c:pt>
                <c:pt idx="26">
                  <c:v>85</c:v>
                </c:pt>
                <c:pt idx="27">
                  <c:v>79.5</c:v>
                </c:pt>
                <c:pt idx="28">
                  <c:v>76</c:v>
                </c:pt>
                <c:pt idx="29">
                  <c:v>78.5</c:v>
                </c:pt>
                <c:pt idx="30">
                  <c:v>87</c:v>
                </c:pt>
                <c:pt idx="31">
                  <c:v>80.5</c:v>
                </c:pt>
                <c:pt idx="32">
                  <c:v>78</c:v>
                </c:pt>
                <c:pt idx="33">
                  <c:v>84</c:v>
                </c:pt>
                <c:pt idx="34">
                  <c:v>83</c:v>
                </c:pt>
                <c:pt idx="35">
                  <c:v>86</c:v>
                </c:pt>
                <c:pt idx="36">
                  <c:v>78.5</c:v>
                </c:pt>
                <c:pt idx="37">
                  <c:v>86.5</c:v>
                </c:pt>
                <c:pt idx="38">
                  <c:v>85.5</c:v>
                </c:pt>
                <c:pt idx="39">
                  <c:v>81</c:v>
                </c:pt>
                <c:pt idx="40">
                  <c:v>82</c:v>
                </c:pt>
                <c:pt idx="41">
                  <c:v>86.5</c:v>
                </c:pt>
                <c:pt idx="42">
                  <c:v>78</c:v>
                </c:pt>
                <c:pt idx="43">
                  <c:v>81.5</c:v>
                </c:pt>
                <c:pt idx="44">
                  <c:v>82</c:v>
                </c:pt>
                <c:pt idx="45">
                  <c:v>85.5</c:v>
                </c:pt>
                <c:pt idx="46">
                  <c:v>83</c:v>
                </c:pt>
                <c:pt idx="47">
                  <c:v>84.5</c:v>
                </c:pt>
                <c:pt idx="48">
                  <c:v>78</c:v>
                </c:pt>
                <c:pt idx="49">
                  <c:v>85</c:v>
                </c:pt>
                <c:pt idx="50">
                  <c:v>82.5</c:v>
                </c:pt>
                <c:pt idx="51">
                  <c:v>83.5</c:v>
                </c:pt>
                <c:pt idx="52">
                  <c:v>85</c:v>
                </c:pt>
                <c:pt idx="53">
                  <c:v>85</c:v>
                </c:pt>
                <c:pt idx="54">
                  <c:v>82.5</c:v>
                </c:pt>
                <c:pt idx="55">
                  <c:v>85</c:v>
                </c:pt>
                <c:pt idx="56">
                  <c:v>80.5</c:v>
                </c:pt>
                <c:pt idx="57">
                  <c:v>78</c:v>
                </c:pt>
                <c:pt idx="58">
                  <c:v>82</c:v>
                </c:pt>
                <c:pt idx="59">
                  <c:v>82</c:v>
                </c:pt>
                <c:pt idx="60">
                  <c:v>85</c:v>
                </c:pt>
                <c:pt idx="61">
                  <c:v>86</c:v>
                </c:pt>
                <c:pt idx="62">
                  <c:v>83.5</c:v>
                </c:pt>
                <c:pt idx="63">
                  <c:v>83</c:v>
                </c:pt>
                <c:pt idx="64">
                  <c:v>86</c:v>
                </c:pt>
                <c:pt idx="65">
                  <c:v>83.5</c:v>
                </c:pt>
                <c:pt idx="66">
                  <c:v>84.5</c:v>
                </c:pt>
                <c:pt idx="67">
                  <c:v>85.5</c:v>
                </c:pt>
                <c:pt idx="68">
                  <c:v>85.5</c:v>
                </c:pt>
                <c:pt idx="69">
                  <c:v>85.5</c:v>
                </c:pt>
                <c:pt idx="70">
                  <c:v>86</c:v>
                </c:pt>
                <c:pt idx="71">
                  <c:v>85.5</c:v>
                </c:pt>
                <c:pt idx="72">
                  <c:v>86</c:v>
                </c:pt>
                <c:pt idx="73">
                  <c:v>86</c:v>
                </c:pt>
                <c:pt idx="74">
                  <c:v>84</c:v>
                </c:pt>
                <c:pt idx="75">
                  <c:v>86</c:v>
                </c:pt>
                <c:pt idx="76">
                  <c:v>85</c:v>
                </c:pt>
                <c:pt idx="77">
                  <c:v>84.5</c:v>
                </c:pt>
                <c:pt idx="78">
                  <c:v>85.5</c:v>
                </c:pt>
                <c:pt idx="79">
                  <c:v>85</c:v>
                </c:pt>
                <c:pt idx="80">
                  <c:v>84.5</c:v>
                </c:pt>
                <c:pt idx="81">
                  <c:v>85</c:v>
                </c:pt>
                <c:pt idx="82">
                  <c:v>83</c:v>
                </c:pt>
                <c:pt idx="83">
                  <c:v>85</c:v>
                </c:pt>
                <c:pt idx="84">
                  <c:v>84.5</c:v>
                </c:pt>
                <c:pt idx="85">
                  <c:v>85.5</c:v>
                </c:pt>
                <c:pt idx="86">
                  <c:v>83</c:v>
                </c:pt>
                <c:pt idx="87">
                  <c:v>85</c:v>
                </c:pt>
                <c:pt idx="88">
                  <c:v>84</c:v>
                </c:pt>
                <c:pt idx="89">
                  <c:v>84.5</c:v>
                </c:pt>
                <c:pt idx="90">
                  <c:v>85</c:v>
                </c:pt>
                <c:pt idx="91">
                  <c:v>86</c:v>
                </c:pt>
                <c:pt idx="92">
                  <c:v>84.5</c:v>
                </c:pt>
                <c:pt idx="93">
                  <c:v>83.5</c:v>
                </c:pt>
                <c:pt idx="94">
                  <c:v>82.5</c:v>
                </c:pt>
                <c:pt idx="95">
                  <c:v>85</c:v>
                </c:pt>
                <c:pt idx="96">
                  <c:v>85</c:v>
                </c:pt>
                <c:pt idx="97">
                  <c:v>87</c:v>
                </c:pt>
                <c:pt idx="98">
                  <c:v>84.5</c:v>
                </c:pt>
                <c:pt idx="99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2-4C28-8532-154F0D88EE72}"/>
            </c:ext>
          </c:extLst>
        </c:ser>
        <c:ser>
          <c:idx val="1"/>
          <c:order val="1"/>
          <c:tx>
            <c:strRef>
              <c:f>Sheet1!$AN$1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Sheet1!$AN$2:$AN$101</c:f>
              <c:numCache>
                <c:formatCode>General</c:formatCode>
                <c:ptCount val="100"/>
                <c:pt idx="0">
                  <c:v>51.5</c:v>
                </c:pt>
                <c:pt idx="1">
                  <c:v>40</c:v>
                </c:pt>
                <c:pt idx="2">
                  <c:v>51</c:v>
                </c:pt>
                <c:pt idx="3">
                  <c:v>65.5</c:v>
                </c:pt>
                <c:pt idx="4">
                  <c:v>71.5</c:v>
                </c:pt>
                <c:pt idx="5">
                  <c:v>64</c:v>
                </c:pt>
                <c:pt idx="6">
                  <c:v>71</c:v>
                </c:pt>
                <c:pt idx="7">
                  <c:v>63</c:v>
                </c:pt>
                <c:pt idx="8">
                  <c:v>74</c:v>
                </c:pt>
                <c:pt idx="9">
                  <c:v>80</c:v>
                </c:pt>
                <c:pt idx="10">
                  <c:v>78</c:v>
                </c:pt>
                <c:pt idx="11">
                  <c:v>68</c:v>
                </c:pt>
                <c:pt idx="12">
                  <c:v>84</c:v>
                </c:pt>
                <c:pt idx="13">
                  <c:v>64.5</c:v>
                </c:pt>
                <c:pt idx="14">
                  <c:v>72.5</c:v>
                </c:pt>
                <c:pt idx="15">
                  <c:v>75.5</c:v>
                </c:pt>
                <c:pt idx="16">
                  <c:v>87</c:v>
                </c:pt>
                <c:pt idx="17">
                  <c:v>79.5</c:v>
                </c:pt>
                <c:pt idx="18">
                  <c:v>79.5</c:v>
                </c:pt>
                <c:pt idx="19">
                  <c:v>86.5</c:v>
                </c:pt>
                <c:pt idx="20">
                  <c:v>81</c:v>
                </c:pt>
                <c:pt idx="21">
                  <c:v>74.5</c:v>
                </c:pt>
                <c:pt idx="22">
                  <c:v>73</c:v>
                </c:pt>
                <c:pt idx="23">
                  <c:v>78</c:v>
                </c:pt>
                <c:pt idx="24">
                  <c:v>81</c:v>
                </c:pt>
                <c:pt idx="25">
                  <c:v>84</c:v>
                </c:pt>
                <c:pt idx="26">
                  <c:v>76.5</c:v>
                </c:pt>
                <c:pt idx="27">
                  <c:v>74.5</c:v>
                </c:pt>
                <c:pt idx="28">
                  <c:v>78.5</c:v>
                </c:pt>
                <c:pt idx="29">
                  <c:v>82.5</c:v>
                </c:pt>
                <c:pt idx="30">
                  <c:v>85.5</c:v>
                </c:pt>
                <c:pt idx="31">
                  <c:v>82.5</c:v>
                </c:pt>
                <c:pt idx="32">
                  <c:v>77.5</c:v>
                </c:pt>
                <c:pt idx="33">
                  <c:v>78</c:v>
                </c:pt>
                <c:pt idx="34">
                  <c:v>84</c:v>
                </c:pt>
                <c:pt idx="35">
                  <c:v>78</c:v>
                </c:pt>
                <c:pt idx="36">
                  <c:v>79</c:v>
                </c:pt>
                <c:pt idx="37">
                  <c:v>85.5</c:v>
                </c:pt>
                <c:pt idx="38">
                  <c:v>83</c:v>
                </c:pt>
                <c:pt idx="39">
                  <c:v>84.5</c:v>
                </c:pt>
                <c:pt idx="40">
                  <c:v>77</c:v>
                </c:pt>
                <c:pt idx="41">
                  <c:v>84.5</c:v>
                </c:pt>
                <c:pt idx="42">
                  <c:v>84</c:v>
                </c:pt>
                <c:pt idx="43">
                  <c:v>81.5</c:v>
                </c:pt>
                <c:pt idx="44">
                  <c:v>83</c:v>
                </c:pt>
                <c:pt idx="45">
                  <c:v>74</c:v>
                </c:pt>
                <c:pt idx="46">
                  <c:v>79</c:v>
                </c:pt>
                <c:pt idx="47">
                  <c:v>82</c:v>
                </c:pt>
                <c:pt idx="48">
                  <c:v>84.5</c:v>
                </c:pt>
                <c:pt idx="49">
                  <c:v>85.5</c:v>
                </c:pt>
                <c:pt idx="50">
                  <c:v>85</c:v>
                </c:pt>
                <c:pt idx="51">
                  <c:v>78</c:v>
                </c:pt>
                <c:pt idx="52">
                  <c:v>85.5</c:v>
                </c:pt>
                <c:pt idx="53">
                  <c:v>83</c:v>
                </c:pt>
                <c:pt idx="54">
                  <c:v>82.5</c:v>
                </c:pt>
                <c:pt idx="55">
                  <c:v>86.5</c:v>
                </c:pt>
                <c:pt idx="56">
                  <c:v>85.5</c:v>
                </c:pt>
                <c:pt idx="57">
                  <c:v>88</c:v>
                </c:pt>
                <c:pt idx="58">
                  <c:v>83.5</c:v>
                </c:pt>
                <c:pt idx="59">
                  <c:v>86.5</c:v>
                </c:pt>
                <c:pt idx="60">
                  <c:v>83.5</c:v>
                </c:pt>
                <c:pt idx="61">
                  <c:v>85</c:v>
                </c:pt>
                <c:pt idx="62">
                  <c:v>85</c:v>
                </c:pt>
                <c:pt idx="63">
                  <c:v>84.5</c:v>
                </c:pt>
                <c:pt idx="64">
                  <c:v>86</c:v>
                </c:pt>
                <c:pt idx="65">
                  <c:v>85</c:v>
                </c:pt>
                <c:pt idx="66">
                  <c:v>85.5</c:v>
                </c:pt>
                <c:pt idx="67">
                  <c:v>84.5</c:v>
                </c:pt>
                <c:pt idx="68">
                  <c:v>81.5</c:v>
                </c:pt>
                <c:pt idx="69">
                  <c:v>86</c:v>
                </c:pt>
                <c:pt idx="70">
                  <c:v>82</c:v>
                </c:pt>
                <c:pt idx="71">
                  <c:v>85.5</c:v>
                </c:pt>
                <c:pt idx="72">
                  <c:v>84</c:v>
                </c:pt>
                <c:pt idx="73">
                  <c:v>85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84</c:v>
                </c:pt>
                <c:pt idx="78">
                  <c:v>81.5</c:v>
                </c:pt>
                <c:pt idx="79">
                  <c:v>82.5</c:v>
                </c:pt>
                <c:pt idx="80">
                  <c:v>85.5</c:v>
                </c:pt>
                <c:pt idx="81">
                  <c:v>85</c:v>
                </c:pt>
                <c:pt idx="82">
                  <c:v>83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80.5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83.5</c:v>
                </c:pt>
                <c:pt idx="92">
                  <c:v>84.5</c:v>
                </c:pt>
                <c:pt idx="93">
                  <c:v>85</c:v>
                </c:pt>
                <c:pt idx="94">
                  <c:v>85</c:v>
                </c:pt>
                <c:pt idx="95">
                  <c:v>84.5</c:v>
                </c:pt>
                <c:pt idx="96">
                  <c:v>85</c:v>
                </c:pt>
                <c:pt idx="97">
                  <c:v>85.5</c:v>
                </c:pt>
                <c:pt idx="98">
                  <c:v>85</c:v>
                </c:pt>
                <c:pt idx="99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2-4C28-8532-154F0D88EE72}"/>
            </c:ext>
          </c:extLst>
        </c:ser>
        <c:ser>
          <c:idx val="2"/>
          <c:order val="2"/>
          <c:tx>
            <c:strRef>
              <c:f>Sheet1!$AO$1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Sheet1!$AO$2:$AO$101</c:f>
              <c:numCache>
                <c:formatCode>General</c:formatCode>
                <c:ptCount val="100"/>
                <c:pt idx="0">
                  <c:v>24.5</c:v>
                </c:pt>
                <c:pt idx="1">
                  <c:v>27</c:v>
                </c:pt>
                <c:pt idx="2">
                  <c:v>34.5</c:v>
                </c:pt>
                <c:pt idx="3">
                  <c:v>39.5</c:v>
                </c:pt>
                <c:pt idx="4">
                  <c:v>39.5</c:v>
                </c:pt>
                <c:pt idx="5">
                  <c:v>55.5</c:v>
                </c:pt>
                <c:pt idx="6">
                  <c:v>63</c:v>
                </c:pt>
                <c:pt idx="7">
                  <c:v>63</c:v>
                </c:pt>
                <c:pt idx="8">
                  <c:v>62.5</c:v>
                </c:pt>
                <c:pt idx="9">
                  <c:v>53.5</c:v>
                </c:pt>
                <c:pt idx="10">
                  <c:v>70.5</c:v>
                </c:pt>
                <c:pt idx="11">
                  <c:v>66</c:v>
                </c:pt>
                <c:pt idx="12">
                  <c:v>63.5</c:v>
                </c:pt>
                <c:pt idx="13">
                  <c:v>67.5</c:v>
                </c:pt>
                <c:pt idx="14">
                  <c:v>74</c:v>
                </c:pt>
                <c:pt idx="15">
                  <c:v>69.5</c:v>
                </c:pt>
                <c:pt idx="16">
                  <c:v>67.5</c:v>
                </c:pt>
                <c:pt idx="17">
                  <c:v>68</c:v>
                </c:pt>
                <c:pt idx="18">
                  <c:v>66.5</c:v>
                </c:pt>
                <c:pt idx="19">
                  <c:v>68</c:v>
                </c:pt>
                <c:pt idx="20">
                  <c:v>70</c:v>
                </c:pt>
                <c:pt idx="21">
                  <c:v>68.5</c:v>
                </c:pt>
                <c:pt idx="22">
                  <c:v>77</c:v>
                </c:pt>
                <c:pt idx="23">
                  <c:v>71</c:v>
                </c:pt>
                <c:pt idx="24">
                  <c:v>66.5</c:v>
                </c:pt>
                <c:pt idx="25">
                  <c:v>70.5</c:v>
                </c:pt>
                <c:pt idx="26">
                  <c:v>70</c:v>
                </c:pt>
                <c:pt idx="27">
                  <c:v>79.5</c:v>
                </c:pt>
                <c:pt idx="28">
                  <c:v>65.5</c:v>
                </c:pt>
                <c:pt idx="29">
                  <c:v>76</c:v>
                </c:pt>
                <c:pt idx="30">
                  <c:v>77.5</c:v>
                </c:pt>
                <c:pt idx="31">
                  <c:v>81</c:v>
                </c:pt>
                <c:pt idx="32">
                  <c:v>74.5</c:v>
                </c:pt>
                <c:pt idx="33">
                  <c:v>73.5</c:v>
                </c:pt>
                <c:pt idx="34">
                  <c:v>78</c:v>
                </c:pt>
                <c:pt idx="35">
                  <c:v>76.5</c:v>
                </c:pt>
                <c:pt idx="36">
                  <c:v>72</c:v>
                </c:pt>
                <c:pt idx="37">
                  <c:v>71.5</c:v>
                </c:pt>
                <c:pt idx="38">
                  <c:v>81</c:v>
                </c:pt>
                <c:pt idx="39">
                  <c:v>78.5</c:v>
                </c:pt>
                <c:pt idx="40">
                  <c:v>78.5</c:v>
                </c:pt>
                <c:pt idx="41">
                  <c:v>84</c:v>
                </c:pt>
                <c:pt idx="42">
                  <c:v>85</c:v>
                </c:pt>
                <c:pt idx="43">
                  <c:v>82</c:v>
                </c:pt>
                <c:pt idx="44">
                  <c:v>81.5</c:v>
                </c:pt>
                <c:pt idx="45">
                  <c:v>83</c:v>
                </c:pt>
                <c:pt idx="46">
                  <c:v>79.5</c:v>
                </c:pt>
                <c:pt idx="47">
                  <c:v>82</c:v>
                </c:pt>
                <c:pt idx="48">
                  <c:v>84.5</c:v>
                </c:pt>
                <c:pt idx="49">
                  <c:v>83.5</c:v>
                </c:pt>
                <c:pt idx="50">
                  <c:v>81.5</c:v>
                </c:pt>
                <c:pt idx="51">
                  <c:v>80.5</c:v>
                </c:pt>
                <c:pt idx="52">
                  <c:v>81.5</c:v>
                </c:pt>
                <c:pt idx="53">
                  <c:v>81.5</c:v>
                </c:pt>
                <c:pt idx="54">
                  <c:v>81</c:v>
                </c:pt>
                <c:pt idx="55">
                  <c:v>83.5</c:v>
                </c:pt>
                <c:pt idx="56">
                  <c:v>84</c:v>
                </c:pt>
                <c:pt idx="57">
                  <c:v>86</c:v>
                </c:pt>
                <c:pt idx="58">
                  <c:v>84</c:v>
                </c:pt>
                <c:pt idx="59">
                  <c:v>81</c:v>
                </c:pt>
                <c:pt idx="60">
                  <c:v>81.5</c:v>
                </c:pt>
                <c:pt idx="61">
                  <c:v>83</c:v>
                </c:pt>
                <c:pt idx="62">
                  <c:v>82.5</c:v>
                </c:pt>
                <c:pt idx="63">
                  <c:v>80</c:v>
                </c:pt>
                <c:pt idx="64">
                  <c:v>83.5</c:v>
                </c:pt>
                <c:pt idx="65">
                  <c:v>82</c:v>
                </c:pt>
                <c:pt idx="66">
                  <c:v>83.5</c:v>
                </c:pt>
                <c:pt idx="67">
                  <c:v>84.5</c:v>
                </c:pt>
                <c:pt idx="68">
                  <c:v>81.5</c:v>
                </c:pt>
                <c:pt idx="69">
                  <c:v>85.5</c:v>
                </c:pt>
                <c:pt idx="70">
                  <c:v>82.5</c:v>
                </c:pt>
                <c:pt idx="71">
                  <c:v>85</c:v>
                </c:pt>
                <c:pt idx="72">
                  <c:v>84.5</c:v>
                </c:pt>
                <c:pt idx="73">
                  <c:v>83</c:v>
                </c:pt>
                <c:pt idx="74">
                  <c:v>83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81</c:v>
                </c:pt>
                <c:pt idx="79">
                  <c:v>84</c:v>
                </c:pt>
                <c:pt idx="80">
                  <c:v>83.5</c:v>
                </c:pt>
                <c:pt idx="81">
                  <c:v>82.5</c:v>
                </c:pt>
                <c:pt idx="82">
                  <c:v>83</c:v>
                </c:pt>
                <c:pt idx="83">
                  <c:v>85.5</c:v>
                </c:pt>
                <c:pt idx="84">
                  <c:v>81.5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81.5</c:v>
                </c:pt>
                <c:pt idx="89">
                  <c:v>83</c:v>
                </c:pt>
                <c:pt idx="90">
                  <c:v>84</c:v>
                </c:pt>
                <c:pt idx="91">
                  <c:v>84</c:v>
                </c:pt>
                <c:pt idx="92">
                  <c:v>86</c:v>
                </c:pt>
                <c:pt idx="93">
                  <c:v>84.5</c:v>
                </c:pt>
                <c:pt idx="94">
                  <c:v>83.5</c:v>
                </c:pt>
                <c:pt idx="95">
                  <c:v>82</c:v>
                </c:pt>
                <c:pt idx="96">
                  <c:v>84</c:v>
                </c:pt>
                <c:pt idx="97">
                  <c:v>84</c:v>
                </c:pt>
                <c:pt idx="98">
                  <c:v>83.5</c:v>
                </c:pt>
                <c:pt idx="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2-4C28-8532-154F0D88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262464"/>
        <c:axId val="720270144"/>
      </c:lineChart>
      <c:catAx>
        <c:axId val="72026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70144"/>
        <c:crosses val="autoZero"/>
        <c:auto val="1"/>
        <c:lblAlgn val="ctr"/>
        <c:lblOffset val="100"/>
        <c:noMultiLvlLbl val="0"/>
      </c:catAx>
      <c:valAx>
        <c:axId val="720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221234</xdr:colOff>
      <xdr:row>0</xdr:row>
      <xdr:rowOff>138526</xdr:rowOff>
    </xdr:from>
    <xdr:to>
      <xdr:col>27</xdr:col>
      <xdr:colOff>530950</xdr:colOff>
      <xdr:row>15</xdr:row>
      <xdr:rowOff>37194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D1178-5CB7-07DB-C51B-0C89D242A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221381</xdr:colOff>
      <xdr:row>16</xdr:row>
      <xdr:rowOff>35093</xdr:rowOff>
    </xdr:from>
    <xdr:to>
      <xdr:col>27</xdr:col>
      <xdr:colOff>521002</xdr:colOff>
      <xdr:row>30</xdr:row>
      <xdr:rowOff>52684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A9BD6-87DD-BF85-69EE-6078BA12B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195003</xdr:colOff>
      <xdr:row>30</xdr:row>
      <xdr:rowOff>185480</xdr:rowOff>
    </xdr:from>
    <xdr:to>
      <xdr:col>27</xdr:col>
      <xdr:colOff>493260</xdr:colOff>
      <xdr:row>45</xdr:row>
      <xdr:rowOff>22517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5F858-B43B-A330-F915-4A08A9D51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173323</xdr:colOff>
      <xdr:row>0</xdr:row>
      <xdr:rowOff>127416</xdr:rowOff>
    </xdr:from>
    <xdr:to>
      <xdr:col>35</xdr:col>
      <xdr:colOff>482495</xdr:colOff>
      <xdr:row>15</xdr:row>
      <xdr:rowOff>59960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05DE38-CC14-BE05-2385-615FCF3B7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142094</xdr:colOff>
      <xdr:row>15</xdr:row>
      <xdr:rowOff>174260</xdr:rowOff>
    </xdr:from>
    <xdr:to>
      <xdr:col>35</xdr:col>
      <xdr:colOff>451266</xdr:colOff>
      <xdr:row>30</xdr:row>
      <xdr:rowOff>106805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B2129D-D95F-18F8-3419-948BE656F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157707</xdr:colOff>
      <xdr:row>31</xdr:row>
      <xdr:rowOff>2498</xdr:rowOff>
    </xdr:from>
    <xdr:to>
      <xdr:col>35</xdr:col>
      <xdr:colOff>466879</xdr:colOff>
      <xdr:row>45</xdr:row>
      <xdr:rowOff>122420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6B545-9BC8-A563-D916-5B2E4CE04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577380</xdr:colOff>
      <xdr:row>0</xdr:row>
      <xdr:rowOff>145344</xdr:rowOff>
    </xdr:from>
    <xdr:to>
      <xdr:col>49</xdr:col>
      <xdr:colOff>257528</xdr:colOff>
      <xdr:row>15</xdr:row>
      <xdr:rowOff>66322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CDF295-6593-EE66-9EA1-B46A71826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2342-E044-4A12-964D-2C36E174E3C7}">
  <dimension ref="A1:AO101"/>
  <sheetViews>
    <sheetView tabSelected="1" topLeftCell="AL1" zoomScale="160" workbookViewId="0">
      <selection activeCell="AS18" sqref="AS18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AM1" t="s">
        <v>2</v>
      </c>
      <c r="AN1" s="1" t="s">
        <v>3</v>
      </c>
      <c r="AO1" t="s">
        <v>4</v>
      </c>
    </row>
    <row r="2" spans="1:41" x14ac:dyDescent="0.25">
      <c r="A2">
        <v>73.913043478260803</v>
      </c>
      <c r="B2">
        <v>73.913043478260803</v>
      </c>
      <c r="D2">
        <v>50</v>
      </c>
      <c r="E2">
        <v>73.3333333333333</v>
      </c>
      <c r="G2">
        <v>73.913043478260803</v>
      </c>
      <c r="H2">
        <v>39.130434782608603</v>
      </c>
      <c r="J2">
        <v>92.553191489361694</v>
      </c>
      <c r="K2">
        <v>53.191489361702097</v>
      </c>
      <c r="M2">
        <v>94.680851063829707</v>
      </c>
      <c r="N2">
        <v>37.7659574468085</v>
      </c>
      <c r="P2">
        <v>89.361702127659498</v>
      </c>
      <c r="Q2">
        <v>32.446808510638299</v>
      </c>
      <c r="AM2">
        <v>23.5</v>
      </c>
      <c r="AN2">
        <v>51.5</v>
      </c>
      <c r="AO2">
        <v>24.5</v>
      </c>
    </row>
    <row r="3" spans="1:41" x14ac:dyDescent="0.25">
      <c r="A3">
        <v>86.956521739130395</v>
      </c>
      <c r="B3">
        <v>95.652173913043399</v>
      </c>
      <c r="D3">
        <v>70</v>
      </c>
      <c r="E3">
        <v>93.3333333333333</v>
      </c>
      <c r="G3">
        <v>56.521739130434703</v>
      </c>
      <c r="H3">
        <v>30.434782608695599</v>
      </c>
      <c r="J3">
        <v>71.276595744680805</v>
      </c>
      <c r="K3">
        <v>62.234042553191401</v>
      </c>
      <c r="M3">
        <v>44.1489361702127</v>
      </c>
      <c r="N3">
        <v>53.191489361702097</v>
      </c>
      <c r="P3">
        <v>88.829787234042499</v>
      </c>
      <c r="Q3">
        <v>51.063829787233999</v>
      </c>
      <c r="AM3">
        <v>16</v>
      </c>
      <c r="AN3">
        <v>40</v>
      </c>
      <c r="AO3">
        <v>27</v>
      </c>
    </row>
    <row r="4" spans="1:41" x14ac:dyDescent="0.25">
      <c r="A4">
        <v>26.086956521739101</v>
      </c>
      <c r="B4">
        <v>95.652173913043399</v>
      </c>
      <c r="D4">
        <v>86.6666666666666</v>
      </c>
      <c r="E4">
        <v>90</v>
      </c>
      <c r="G4">
        <v>91.304347826086897</v>
      </c>
      <c r="H4">
        <v>26.086956521739101</v>
      </c>
      <c r="J4">
        <v>84.574468085106304</v>
      </c>
      <c r="K4">
        <v>67.553191489361694</v>
      </c>
      <c r="M4">
        <v>89.361702127659498</v>
      </c>
      <c r="N4">
        <v>65.957446808510596</v>
      </c>
      <c r="P4">
        <v>37.234042553191401</v>
      </c>
      <c r="Q4">
        <v>66.489361702127596</v>
      </c>
      <c r="AM4">
        <v>41</v>
      </c>
      <c r="AN4">
        <v>51</v>
      </c>
      <c r="AO4">
        <v>34.5</v>
      </c>
    </row>
    <row r="5" spans="1:41" x14ac:dyDescent="0.25">
      <c r="A5">
        <v>100</v>
      </c>
      <c r="B5">
        <v>69.565217391304301</v>
      </c>
      <c r="D5">
        <v>86.6666666666666</v>
      </c>
      <c r="E5">
        <v>86.6666666666666</v>
      </c>
      <c r="G5">
        <v>82.608695652173907</v>
      </c>
      <c r="H5">
        <v>26.086956521739101</v>
      </c>
      <c r="J5">
        <v>94.148936170212707</v>
      </c>
      <c r="K5">
        <v>69.680851063829707</v>
      </c>
      <c r="M5">
        <v>37.234042553191401</v>
      </c>
      <c r="N5">
        <v>77.127659574467998</v>
      </c>
      <c r="P5">
        <v>43.6170212765957</v>
      </c>
      <c r="Q5">
        <v>76.063829787233999</v>
      </c>
      <c r="AM5">
        <v>37.5</v>
      </c>
      <c r="AN5">
        <v>65.5</v>
      </c>
      <c r="AO5">
        <v>39.5</v>
      </c>
    </row>
    <row r="6" spans="1:41" x14ac:dyDescent="0.25">
      <c r="A6">
        <v>65.2173913043478</v>
      </c>
      <c r="B6">
        <v>91.304347826086897</v>
      </c>
      <c r="D6">
        <v>76.6666666666666</v>
      </c>
      <c r="E6">
        <v>86.6666666666666</v>
      </c>
      <c r="G6">
        <v>73.913043478260803</v>
      </c>
      <c r="H6">
        <v>39.130434782608603</v>
      </c>
      <c r="J6">
        <v>94.680851063829707</v>
      </c>
      <c r="K6">
        <v>70.744680851063805</v>
      </c>
      <c r="M6">
        <v>80.851063829787194</v>
      </c>
      <c r="N6">
        <v>84.574468085106304</v>
      </c>
      <c r="P6">
        <v>92.021276595744595</v>
      </c>
      <c r="Q6">
        <v>79.255319148936096</v>
      </c>
      <c r="AM6">
        <v>47.5</v>
      </c>
      <c r="AN6">
        <v>71.5</v>
      </c>
      <c r="AO6">
        <v>39.5</v>
      </c>
    </row>
    <row r="7" spans="1:41" x14ac:dyDescent="0.25">
      <c r="A7">
        <v>26.086956521739101</v>
      </c>
      <c r="B7">
        <v>95.652173913043399</v>
      </c>
      <c r="D7">
        <v>93.3333333333333</v>
      </c>
      <c r="E7">
        <v>90</v>
      </c>
      <c r="G7">
        <v>73.913043478260803</v>
      </c>
      <c r="H7">
        <v>47.826086956521699</v>
      </c>
      <c r="J7">
        <v>94.680851063829707</v>
      </c>
      <c r="K7">
        <v>70.212765957446805</v>
      </c>
      <c r="M7">
        <v>67.021276595744595</v>
      </c>
      <c r="N7">
        <v>83.510638297872305</v>
      </c>
      <c r="P7">
        <v>69.680851063829707</v>
      </c>
      <c r="Q7">
        <v>86.170212765957402</v>
      </c>
      <c r="AM7">
        <v>56.499999999999901</v>
      </c>
      <c r="AN7">
        <v>64</v>
      </c>
      <c r="AO7">
        <v>55.5</v>
      </c>
    </row>
    <row r="8" spans="1:41" x14ac:dyDescent="0.25">
      <c r="A8">
        <v>26.086956521739101</v>
      </c>
      <c r="B8">
        <v>95.652173913043399</v>
      </c>
      <c r="D8">
        <v>53.3333333333333</v>
      </c>
      <c r="E8">
        <v>93.3333333333333</v>
      </c>
      <c r="G8">
        <v>100</v>
      </c>
      <c r="H8">
        <v>43.478260869565197</v>
      </c>
      <c r="J8">
        <v>85.106382978723403</v>
      </c>
      <c r="K8">
        <v>76.063829787233999</v>
      </c>
      <c r="M8">
        <v>93.617021276595693</v>
      </c>
      <c r="N8">
        <v>86.702127659574401</v>
      </c>
      <c r="P8">
        <v>93.085106382978694</v>
      </c>
      <c r="Q8">
        <v>80.319148936170194</v>
      </c>
      <c r="AM8">
        <v>66.5</v>
      </c>
      <c r="AN8">
        <v>71</v>
      </c>
      <c r="AO8">
        <v>63</v>
      </c>
    </row>
    <row r="9" spans="1:41" x14ac:dyDescent="0.25">
      <c r="A9">
        <v>100</v>
      </c>
      <c r="B9">
        <v>95.652173913043399</v>
      </c>
      <c r="D9">
        <v>70</v>
      </c>
      <c r="E9">
        <v>93.3333333333333</v>
      </c>
      <c r="G9">
        <v>100</v>
      </c>
      <c r="H9">
        <v>52.173913043478201</v>
      </c>
      <c r="J9">
        <v>63.297872340425499</v>
      </c>
      <c r="K9">
        <v>75</v>
      </c>
      <c r="M9">
        <v>82.446808510638306</v>
      </c>
      <c r="N9">
        <v>88.829787234042499</v>
      </c>
      <c r="P9">
        <v>96.276595744680805</v>
      </c>
      <c r="Q9">
        <v>86.702127659574401</v>
      </c>
      <c r="AM9">
        <v>67</v>
      </c>
      <c r="AN9">
        <v>63</v>
      </c>
      <c r="AO9">
        <v>63</v>
      </c>
    </row>
    <row r="10" spans="1:41" x14ac:dyDescent="0.25">
      <c r="A10">
        <v>86.956521739130395</v>
      </c>
      <c r="B10">
        <v>91.304347826086897</v>
      </c>
      <c r="D10">
        <v>86.6666666666666</v>
      </c>
      <c r="E10">
        <v>93.3333333333333</v>
      </c>
      <c r="G10">
        <v>100</v>
      </c>
      <c r="H10">
        <v>52.173913043478201</v>
      </c>
      <c r="J10">
        <v>92.553191489361694</v>
      </c>
      <c r="K10">
        <v>74.468085106382901</v>
      </c>
      <c r="M10">
        <v>87.2340425531915</v>
      </c>
      <c r="N10">
        <v>88.297872340425499</v>
      </c>
      <c r="P10">
        <v>78.723404255319096</v>
      </c>
      <c r="Q10">
        <v>86.702127659574401</v>
      </c>
      <c r="AM10">
        <v>67.5</v>
      </c>
      <c r="AN10">
        <v>74</v>
      </c>
      <c r="AO10">
        <v>62.5</v>
      </c>
    </row>
    <row r="11" spans="1:41" x14ac:dyDescent="0.25">
      <c r="A11">
        <v>86.956521739130395</v>
      </c>
      <c r="B11">
        <v>95.652173913043399</v>
      </c>
      <c r="D11">
        <v>93.3333333333333</v>
      </c>
      <c r="E11">
        <v>93.3333333333333</v>
      </c>
      <c r="G11">
        <v>86.956521739130395</v>
      </c>
      <c r="H11">
        <v>52.173913043478201</v>
      </c>
      <c r="J11">
        <v>95.212765957446805</v>
      </c>
      <c r="K11">
        <v>76.595744680850999</v>
      </c>
      <c r="M11">
        <v>93.617021276595693</v>
      </c>
      <c r="N11">
        <v>88.829787234042499</v>
      </c>
      <c r="P11">
        <v>95.744680851063805</v>
      </c>
      <c r="Q11">
        <v>90.425531914893597</v>
      </c>
      <c r="AM11">
        <v>71</v>
      </c>
      <c r="AN11">
        <v>80</v>
      </c>
      <c r="AO11">
        <v>53.5</v>
      </c>
    </row>
    <row r="12" spans="1:41" x14ac:dyDescent="0.25">
      <c r="A12">
        <v>82.608695652173907</v>
      </c>
      <c r="B12">
        <v>78.260869565217305</v>
      </c>
      <c r="D12">
        <v>100</v>
      </c>
      <c r="E12">
        <v>93.3333333333333</v>
      </c>
      <c r="G12">
        <v>82.608695652173907</v>
      </c>
      <c r="H12">
        <v>60.869565217391298</v>
      </c>
      <c r="J12">
        <v>95.212765957446805</v>
      </c>
      <c r="K12">
        <v>71.276595744680805</v>
      </c>
      <c r="M12">
        <v>94.680851063829707</v>
      </c>
      <c r="N12">
        <v>90.957446808510596</v>
      </c>
      <c r="P12">
        <v>57.446808510638299</v>
      </c>
      <c r="Q12">
        <v>86.702127659574401</v>
      </c>
      <c r="AM12">
        <v>82</v>
      </c>
      <c r="AN12">
        <v>78</v>
      </c>
      <c r="AO12">
        <v>70.5</v>
      </c>
    </row>
    <row r="13" spans="1:41" x14ac:dyDescent="0.25">
      <c r="A13">
        <v>95.652173913043399</v>
      </c>
      <c r="B13">
        <v>95.652173913043399</v>
      </c>
      <c r="D13">
        <v>50</v>
      </c>
      <c r="E13">
        <v>93.3333333333333</v>
      </c>
      <c r="G13">
        <v>95.652173913043399</v>
      </c>
      <c r="H13">
        <v>73.913043478260803</v>
      </c>
      <c r="J13">
        <v>56.3829787234042</v>
      </c>
      <c r="K13">
        <v>72.872340425531902</v>
      </c>
      <c r="M13">
        <v>68.617021276595693</v>
      </c>
      <c r="N13">
        <v>89.361702127659498</v>
      </c>
      <c r="P13">
        <v>90.957446808510596</v>
      </c>
      <c r="Q13">
        <v>89.893617021276597</v>
      </c>
      <c r="AM13">
        <v>70</v>
      </c>
      <c r="AN13">
        <v>68</v>
      </c>
      <c r="AO13">
        <v>66</v>
      </c>
    </row>
    <row r="14" spans="1:41" x14ac:dyDescent="0.25">
      <c r="A14">
        <v>73.913043478260803</v>
      </c>
      <c r="B14">
        <v>95.652173913043399</v>
      </c>
      <c r="D14">
        <v>93.3333333333333</v>
      </c>
      <c r="E14">
        <v>96.6666666666666</v>
      </c>
      <c r="G14">
        <v>73.913043478260803</v>
      </c>
      <c r="H14">
        <v>73.913043478260803</v>
      </c>
      <c r="J14">
        <v>87.7659574468085</v>
      </c>
      <c r="K14">
        <v>78.191489361702097</v>
      </c>
      <c r="M14">
        <v>94.680851063829707</v>
      </c>
      <c r="N14">
        <v>90.957446808510596</v>
      </c>
      <c r="P14">
        <v>59.042553191489297</v>
      </c>
      <c r="Q14">
        <v>89.361702127659498</v>
      </c>
      <c r="AM14">
        <v>69</v>
      </c>
      <c r="AN14">
        <v>84</v>
      </c>
      <c r="AO14">
        <v>63.5</v>
      </c>
    </row>
    <row r="15" spans="1:41" x14ac:dyDescent="0.25">
      <c r="A15">
        <v>82.608695652173907</v>
      </c>
      <c r="B15">
        <v>95.652173913043399</v>
      </c>
      <c r="D15">
        <v>80</v>
      </c>
      <c r="E15">
        <v>93.3333333333333</v>
      </c>
      <c r="G15">
        <v>82.608695652173907</v>
      </c>
      <c r="H15">
        <v>82.608695652173907</v>
      </c>
      <c r="J15">
        <v>93.085106382978694</v>
      </c>
      <c r="K15">
        <v>76.595744680850999</v>
      </c>
      <c r="M15">
        <v>90.957446808510596</v>
      </c>
      <c r="N15">
        <v>90.425531914893597</v>
      </c>
      <c r="P15">
        <v>94.680851063829707</v>
      </c>
      <c r="Q15">
        <v>90.425531914893597</v>
      </c>
      <c r="AM15">
        <v>72.5</v>
      </c>
      <c r="AN15">
        <v>64.5</v>
      </c>
      <c r="AO15">
        <v>67.5</v>
      </c>
    </row>
    <row r="16" spans="1:41" x14ac:dyDescent="0.25">
      <c r="A16">
        <v>86.956521739130395</v>
      </c>
      <c r="B16">
        <v>95.652173913043399</v>
      </c>
      <c r="D16">
        <v>96.6666666666666</v>
      </c>
      <c r="E16">
        <v>93.3333333333333</v>
      </c>
      <c r="G16">
        <v>95.652173913043399</v>
      </c>
      <c r="H16">
        <v>82.608695652173907</v>
      </c>
      <c r="J16">
        <v>95.212765957446805</v>
      </c>
      <c r="K16">
        <v>81.914893617021207</v>
      </c>
      <c r="M16">
        <v>92.021276595744595</v>
      </c>
      <c r="N16">
        <v>90.957446808510596</v>
      </c>
      <c r="P16">
        <v>93.085106382978694</v>
      </c>
      <c r="Q16">
        <v>88.829787234042499</v>
      </c>
      <c r="AM16">
        <v>74</v>
      </c>
      <c r="AN16">
        <v>72.5</v>
      </c>
      <c r="AO16">
        <v>74</v>
      </c>
    </row>
    <row r="17" spans="1:41" x14ac:dyDescent="0.25">
      <c r="A17">
        <v>91.304347826086897</v>
      </c>
      <c r="B17">
        <v>91.304347826086897</v>
      </c>
      <c r="D17">
        <v>86.6666666666666</v>
      </c>
      <c r="E17">
        <v>96.6666666666666</v>
      </c>
      <c r="G17">
        <v>86.956521739130395</v>
      </c>
      <c r="H17">
        <v>78.260869565217305</v>
      </c>
      <c r="J17">
        <v>89.361702127659498</v>
      </c>
      <c r="K17">
        <v>77.127659574467998</v>
      </c>
      <c r="M17">
        <v>95.744680851063805</v>
      </c>
      <c r="N17">
        <v>91.489361702127596</v>
      </c>
      <c r="P17">
        <v>91.489361702127596</v>
      </c>
      <c r="Q17">
        <v>92.021276595744595</v>
      </c>
      <c r="AM17">
        <v>78.5</v>
      </c>
      <c r="AN17">
        <v>75.5</v>
      </c>
      <c r="AO17">
        <v>69.5</v>
      </c>
    </row>
    <row r="18" spans="1:41" x14ac:dyDescent="0.25">
      <c r="A18">
        <v>86.956521739130395</v>
      </c>
      <c r="B18">
        <v>95.652173913043399</v>
      </c>
      <c r="D18">
        <v>93.3333333333333</v>
      </c>
      <c r="E18">
        <v>93.3333333333333</v>
      </c>
      <c r="G18">
        <v>82.608695652173907</v>
      </c>
      <c r="H18">
        <v>91.304347826086897</v>
      </c>
      <c r="J18">
        <v>87.7659574468085</v>
      </c>
      <c r="K18">
        <v>85.106382978723403</v>
      </c>
      <c r="M18">
        <v>92.553191489361694</v>
      </c>
      <c r="N18">
        <v>92.021276595744595</v>
      </c>
      <c r="P18">
        <v>69.148936170212707</v>
      </c>
      <c r="Q18">
        <v>90.425531914893597</v>
      </c>
      <c r="AM18">
        <v>82.5</v>
      </c>
      <c r="AN18">
        <v>87</v>
      </c>
      <c r="AO18">
        <v>67.5</v>
      </c>
    </row>
    <row r="19" spans="1:41" x14ac:dyDescent="0.25">
      <c r="A19">
        <v>91.304347826086897</v>
      </c>
      <c r="B19">
        <v>95.652173913043399</v>
      </c>
      <c r="D19">
        <v>100</v>
      </c>
      <c r="E19">
        <v>93.3333333333333</v>
      </c>
      <c r="G19">
        <v>95.652173913043399</v>
      </c>
      <c r="H19">
        <v>95.652173913043399</v>
      </c>
      <c r="J19">
        <v>93.617021276595693</v>
      </c>
      <c r="K19">
        <v>79.787234042553195</v>
      </c>
      <c r="M19">
        <v>89.361702127659498</v>
      </c>
      <c r="N19">
        <v>92.021276595744595</v>
      </c>
      <c r="P19">
        <v>95.744680851063805</v>
      </c>
      <c r="Q19">
        <v>89.893617021276597</v>
      </c>
      <c r="AM19">
        <v>80</v>
      </c>
      <c r="AN19">
        <v>79.5</v>
      </c>
      <c r="AO19">
        <v>68</v>
      </c>
    </row>
    <row r="20" spans="1:41" x14ac:dyDescent="0.25">
      <c r="A20">
        <v>86.956521739130395</v>
      </c>
      <c r="B20">
        <v>95.652173913043399</v>
      </c>
      <c r="D20">
        <v>100</v>
      </c>
      <c r="E20">
        <v>96.6666666666666</v>
      </c>
      <c r="G20">
        <v>86.956521739130395</v>
      </c>
      <c r="H20">
        <v>91.304347826086897</v>
      </c>
      <c r="J20">
        <v>73.936170212765902</v>
      </c>
      <c r="K20">
        <v>76.063829787233999</v>
      </c>
      <c r="M20">
        <v>93.085106382978694</v>
      </c>
      <c r="N20">
        <v>92.553191489361694</v>
      </c>
      <c r="P20">
        <v>93.617021276595693</v>
      </c>
      <c r="Q20">
        <v>94.680851063829707</v>
      </c>
      <c r="AM20">
        <v>78</v>
      </c>
      <c r="AN20">
        <v>79.5</v>
      </c>
      <c r="AO20">
        <v>66.5</v>
      </c>
    </row>
    <row r="21" spans="1:41" x14ac:dyDescent="0.25">
      <c r="A21">
        <v>95.652173913043399</v>
      </c>
      <c r="B21">
        <v>95.652173913043399</v>
      </c>
      <c r="D21">
        <v>70</v>
      </c>
      <c r="E21">
        <v>96.6666666666666</v>
      </c>
      <c r="G21">
        <v>91.304347826086897</v>
      </c>
      <c r="H21">
        <v>91.304347826086897</v>
      </c>
      <c r="J21">
        <v>77.127659574467998</v>
      </c>
      <c r="K21">
        <v>76.595744680850999</v>
      </c>
      <c r="M21">
        <v>94.680851063829707</v>
      </c>
      <c r="N21">
        <v>93.617021276595693</v>
      </c>
      <c r="P21">
        <v>65.957446808510596</v>
      </c>
      <c r="Q21">
        <v>94.680851063829707</v>
      </c>
      <c r="AM21">
        <v>79</v>
      </c>
      <c r="AN21">
        <v>86.5</v>
      </c>
      <c r="AO21">
        <v>68</v>
      </c>
    </row>
    <row r="22" spans="1:41" x14ac:dyDescent="0.25">
      <c r="A22">
        <v>52.173913043478201</v>
      </c>
      <c r="B22">
        <v>95.652173913043399</v>
      </c>
      <c r="D22">
        <v>86.6666666666666</v>
      </c>
      <c r="E22">
        <v>93.3333333333333</v>
      </c>
      <c r="G22">
        <v>91.304347826086897</v>
      </c>
      <c r="H22">
        <v>95.652173913043399</v>
      </c>
      <c r="J22">
        <v>93.617021276595693</v>
      </c>
      <c r="K22">
        <v>76.595744680850999</v>
      </c>
      <c r="M22">
        <v>89.893617021276597</v>
      </c>
      <c r="N22">
        <v>93.617021276595693</v>
      </c>
      <c r="P22">
        <v>92.553191489361694</v>
      </c>
      <c r="Q22">
        <v>92.553191489361694</v>
      </c>
      <c r="AM22">
        <v>86.5</v>
      </c>
      <c r="AN22">
        <v>81</v>
      </c>
      <c r="AO22">
        <v>70</v>
      </c>
    </row>
    <row r="23" spans="1:41" x14ac:dyDescent="0.25">
      <c r="A23">
        <v>100</v>
      </c>
      <c r="B23">
        <v>95.652173913043399</v>
      </c>
      <c r="D23">
        <v>83.3333333333333</v>
      </c>
      <c r="E23">
        <v>93.3333333333333</v>
      </c>
      <c r="G23">
        <v>60.869565217391298</v>
      </c>
      <c r="H23">
        <v>95.652173913043399</v>
      </c>
      <c r="J23">
        <v>85.106382978723403</v>
      </c>
      <c r="K23">
        <v>86.702127659574401</v>
      </c>
      <c r="M23">
        <v>94.680851063829707</v>
      </c>
      <c r="N23">
        <v>93.617021276595693</v>
      </c>
      <c r="P23">
        <v>95.212765957446805</v>
      </c>
      <c r="Q23">
        <v>95.212765957446805</v>
      </c>
      <c r="AM23">
        <v>79</v>
      </c>
      <c r="AN23">
        <v>74.5</v>
      </c>
      <c r="AO23">
        <v>68.5</v>
      </c>
    </row>
    <row r="24" spans="1:41" x14ac:dyDescent="0.25">
      <c r="A24">
        <v>60.869565217391298</v>
      </c>
      <c r="B24">
        <v>95.652173913043399</v>
      </c>
      <c r="D24">
        <v>100</v>
      </c>
      <c r="E24">
        <v>93.3333333333333</v>
      </c>
      <c r="G24">
        <v>73.913043478260803</v>
      </c>
      <c r="H24">
        <v>91.304347826086897</v>
      </c>
      <c r="J24">
        <v>68.617021276595693</v>
      </c>
      <c r="K24">
        <v>86.702127659574401</v>
      </c>
      <c r="M24">
        <v>93.617021276595693</v>
      </c>
      <c r="N24">
        <v>94.148936170212707</v>
      </c>
      <c r="P24">
        <v>86.702127659574401</v>
      </c>
      <c r="Q24">
        <v>94.680851063829707</v>
      </c>
      <c r="AM24">
        <v>76.5</v>
      </c>
      <c r="AN24">
        <v>73</v>
      </c>
      <c r="AO24">
        <v>77</v>
      </c>
    </row>
    <row r="25" spans="1:41" x14ac:dyDescent="0.25">
      <c r="A25">
        <v>60.869565217391298</v>
      </c>
      <c r="B25">
        <v>95.652173913043399</v>
      </c>
      <c r="D25">
        <v>93.3333333333333</v>
      </c>
      <c r="E25">
        <v>93.3333333333333</v>
      </c>
      <c r="G25">
        <v>82.608695652173907</v>
      </c>
      <c r="H25">
        <v>86.956521739130395</v>
      </c>
      <c r="J25">
        <v>95.212765957446805</v>
      </c>
      <c r="K25">
        <v>84.042553191489304</v>
      </c>
      <c r="M25">
        <v>77.127659574467998</v>
      </c>
      <c r="N25">
        <v>95.212765957446805</v>
      </c>
      <c r="P25">
        <v>89.361702127659498</v>
      </c>
      <c r="Q25">
        <v>93.085106382978694</v>
      </c>
      <c r="AM25">
        <v>77.5</v>
      </c>
      <c r="AN25">
        <v>78</v>
      </c>
      <c r="AO25">
        <v>71</v>
      </c>
    </row>
    <row r="26" spans="1:41" x14ac:dyDescent="0.25">
      <c r="A26">
        <v>82.608695652173907</v>
      </c>
      <c r="B26">
        <v>95.652173913043399</v>
      </c>
      <c r="D26">
        <v>50</v>
      </c>
      <c r="E26">
        <v>96.6666666666666</v>
      </c>
      <c r="G26">
        <v>100</v>
      </c>
      <c r="H26">
        <v>95.652173913043399</v>
      </c>
      <c r="J26">
        <v>88.297872340425499</v>
      </c>
      <c r="K26">
        <v>87.2340425531915</v>
      </c>
      <c r="M26">
        <v>95.744680851063805</v>
      </c>
      <c r="N26">
        <v>94.148936170212707</v>
      </c>
      <c r="P26">
        <v>68.085106382978694</v>
      </c>
      <c r="Q26">
        <v>95.744680851063805</v>
      </c>
      <c r="AM26">
        <v>78.5</v>
      </c>
      <c r="AN26">
        <v>81</v>
      </c>
      <c r="AO26">
        <v>66.5</v>
      </c>
    </row>
    <row r="27" spans="1:41" x14ac:dyDescent="0.25">
      <c r="A27">
        <v>86.956521739130395</v>
      </c>
      <c r="B27">
        <v>95.652173913043399</v>
      </c>
      <c r="D27">
        <v>100</v>
      </c>
      <c r="E27">
        <v>93.3333333333333</v>
      </c>
      <c r="G27">
        <v>91.304347826086897</v>
      </c>
      <c r="H27">
        <v>95.652173913043399</v>
      </c>
      <c r="J27">
        <v>93.085106382978694</v>
      </c>
      <c r="K27">
        <v>85.106382978723403</v>
      </c>
      <c r="M27">
        <v>50</v>
      </c>
      <c r="N27">
        <v>95.212765957446805</v>
      </c>
      <c r="P27">
        <v>93.085106382978694</v>
      </c>
      <c r="Q27">
        <v>96.276595744680805</v>
      </c>
      <c r="AM27">
        <v>81</v>
      </c>
      <c r="AN27">
        <v>84</v>
      </c>
      <c r="AO27">
        <v>70.5</v>
      </c>
    </row>
    <row r="28" spans="1:41" x14ac:dyDescent="0.25">
      <c r="A28">
        <v>82.608695652173907</v>
      </c>
      <c r="B28">
        <v>95.652173913043399</v>
      </c>
      <c r="D28">
        <v>93.3333333333333</v>
      </c>
      <c r="E28">
        <v>93.3333333333333</v>
      </c>
      <c r="G28">
        <v>39.130434782608603</v>
      </c>
      <c r="H28">
        <v>95.652173913043399</v>
      </c>
      <c r="J28">
        <v>86.170212765957402</v>
      </c>
      <c r="K28">
        <v>83.510638297872305</v>
      </c>
      <c r="M28">
        <v>93.085106382978694</v>
      </c>
      <c r="N28">
        <v>95.744680851063805</v>
      </c>
      <c r="P28">
        <v>58.510638297872298</v>
      </c>
      <c r="Q28">
        <v>96.276595744680805</v>
      </c>
      <c r="AM28">
        <v>85</v>
      </c>
      <c r="AN28">
        <v>76.5</v>
      </c>
      <c r="AO28">
        <v>70</v>
      </c>
    </row>
    <row r="29" spans="1:41" x14ac:dyDescent="0.25">
      <c r="A29">
        <v>100</v>
      </c>
      <c r="B29">
        <v>95.652173913043399</v>
      </c>
      <c r="D29">
        <v>100</v>
      </c>
      <c r="E29">
        <v>93.3333333333333</v>
      </c>
      <c r="G29">
        <v>95.652173913043399</v>
      </c>
      <c r="H29">
        <v>95.652173913043399</v>
      </c>
      <c r="J29">
        <v>88.829787234042499</v>
      </c>
      <c r="K29">
        <v>93.085106382978694</v>
      </c>
      <c r="M29">
        <v>80.851063829787194</v>
      </c>
      <c r="N29">
        <v>95.212765957446805</v>
      </c>
      <c r="P29">
        <v>92.553191489361694</v>
      </c>
      <c r="Q29">
        <v>94.680851063829707</v>
      </c>
      <c r="AM29">
        <v>79.5</v>
      </c>
      <c r="AN29">
        <v>74.5</v>
      </c>
      <c r="AO29">
        <v>79.5</v>
      </c>
    </row>
    <row r="30" spans="1:41" x14ac:dyDescent="0.25">
      <c r="A30">
        <v>95.652173913043399</v>
      </c>
      <c r="B30">
        <v>95.652173913043399</v>
      </c>
      <c r="D30">
        <v>96.6666666666666</v>
      </c>
      <c r="E30">
        <v>93.3333333333333</v>
      </c>
      <c r="G30">
        <v>91.304347826086897</v>
      </c>
      <c r="H30">
        <v>95.652173913043399</v>
      </c>
      <c r="J30">
        <v>65.425531914893597</v>
      </c>
      <c r="K30">
        <v>93.617021276595693</v>
      </c>
      <c r="M30">
        <v>96.276595744680805</v>
      </c>
      <c r="N30">
        <v>94.680851063829707</v>
      </c>
      <c r="P30">
        <v>77.127659574467998</v>
      </c>
      <c r="Q30">
        <v>95.212765957446805</v>
      </c>
      <c r="AM30">
        <v>76</v>
      </c>
      <c r="AN30">
        <v>78.5</v>
      </c>
      <c r="AO30">
        <v>65.5</v>
      </c>
    </row>
    <row r="31" spans="1:41" x14ac:dyDescent="0.25">
      <c r="A31">
        <v>43.478260869565197</v>
      </c>
      <c r="B31">
        <v>95.652173913043399</v>
      </c>
      <c r="D31">
        <v>73.3333333333333</v>
      </c>
      <c r="E31">
        <v>100</v>
      </c>
      <c r="G31">
        <v>86.956521739130395</v>
      </c>
      <c r="H31">
        <v>95.652173913043399</v>
      </c>
      <c r="J31">
        <v>95.212765957446805</v>
      </c>
      <c r="K31">
        <v>87.7659574468085</v>
      </c>
      <c r="M31">
        <v>95.744680851063805</v>
      </c>
      <c r="N31">
        <v>95.212765957446805</v>
      </c>
      <c r="P31">
        <v>80.851063829787194</v>
      </c>
      <c r="Q31">
        <v>95.744680851063805</v>
      </c>
      <c r="AM31">
        <v>78.5</v>
      </c>
      <c r="AN31">
        <v>82.5</v>
      </c>
      <c r="AO31">
        <v>76</v>
      </c>
    </row>
    <row r="32" spans="1:41" x14ac:dyDescent="0.25">
      <c r="A32">
        <v>100</v>
      </c>
      <c r="B32">
        <v>86.956521739130395</v>
      </c>
      <c r="D32">
        <v>100</v>
      </c>
      <c r="E32">
        <v>93.3333333333333</v>
      </c>
      <c r="G32">
        <v>95.652173913043399</v>
      </c>
      <c r="H32">
        <v>95.652173913043399</v>
      </c>
      <c r="J32">
        <v>93.085106382978694</v>
      </c>
      <c r="K32">
        <v>94.148936170212707</v>
      </c>
      <c r="M32">
        <v>95.212765957446805</v>
      </c>
      <c r="N32">
        <v>93.085106382978694</v>
      </c>
      <c r="P32">
        <v>68.085106382978694</v>
      </c>
      <c r="Q32">
        <v>96.276595744680805</v>
      </c>
      <c r="AM32">
        <v>87</v>
      </c>
      <c r="AN32">
        <v>85.5</v>
      </c>
      <c r="AO32">
        <v>77.5</v>
      </c>
    </row>
    <row r="33" spans="1:41" x14ac:dyDescent="0.25">
      <c r="A33">
        <v>95.652173913043399</v>
      </c>
      <c r="B33">
        <v>95.652173913043399</v>
      </c>
      <c r="D33">
        <v>96.6666666666666</v>
      </c>
      <c r="E33">
        <v>100</v>
      </c>
      <c r="G33">
        <v>82.608695652173907</v>
      </c>
      <c r="H33">
        <v>95.652173913043399</v>
      </c>
      <c r="J33">
        <v>89.361702127659498</v>
      </c>
      <c r="K33">
        <v>93.085106382978694</v>
      </c>
      <c r="M33">
        <v>67.021276595744595</v>
      </c>
      <c r="N33">
        <v>94.680851063829707</v>
      </c>
      <c r="P33">
        <v>93.085106382978694</v>
      </c>
      <c r="Q33">
        <v>93.085106382978694</v>
      </c>
      <c r="AM33">
        <v>80.5</v>
      </c>
      <c r="AN33">
        <v>82.5</v>
      </c>
      <c r="AO33">
        <v>81</v>
      </c>
    </row>
    <row r="34" spans="1:41" x14ac:dyDescent="0.25">
      <c r="A34">
        <v>95.652173913043399</v>
      </c>
      <c r="B34">
        <v>95.652173913043399</v>
      </c>
      <c r="D34">
        <v>100</v>
      </c>
      <c r="E34">
        <v>100</v>
      </c>
      <c r="G34">
        <v>65.2173913043478</v>
      </c>
      <c r="H34">
        <v>95.652173913043399</v>
      </c>
      <c r="J34">
        <v>95.744680851063805</v>
      </c>
      <c r="K34">
        <v>86.702127659574401</v>
      </c>
      <c r="M34">
        <v>96.276595744680805</v>
      </c>
      <c r="N34">
        <v>94.148936170212707</v>
      </c>
      <c r="P34">
        <v>72.340425531914903</v>
      </c>
      <c r="Q34">
        <v>95.212765957446805</v>
      </c>
      <c r="AM34">
        <v>78</v>
      </c>
      <c r="AN34">
        <v>77.5</v>
      </c>
      <c r="AO34">
        <v>74.5</v>
      </c>
    </row>
    <row r="35" spans="1:41" x14ac:dyDescent="0.25">
      <c r="A35">
        <v>100</v>
      </c>
      <c r="B35">
        <v>95.652173913043399</v>
      </c>
      <c r="D35">
        <v>83.3333333333333</v>
      </c>
      <c r="E35">
        <v>100</v>
      </c>
      <c r="G35">
        <v>82.608695652173907</v>
      </c>
      <c r="H35">
        <v>95.652173913043399</v>
      </c>
      <c r="J35">
        <v>95.212765957446805</v>
      </c>
      <c r="K35">
        <v>92.021276595744595</v>
      </c>
      <c r="M35">
        <v>94.680851063829707</v>
      </c>
      <c r="N35">
        <v>95.212765957446805</v>
      </c>
      <c r="P35">
        <v>51.063829787233999</v>
      </c>
      <c r="Q35">
        <v>95.744680851063805</v>
      </c>
      <c r="AM35">
        <v>84</v>
      </c>
      <c r="AN35">
        <v>78</v>
      </c>
      <c r="AO35">
        <v>73.5</v>
      </c>
    </row>
    <row r="36" spans="1:41" x14ac:dyDescent="0.25">
      <c r="A36">
        <v>91.304347826086897</v>
      </c>
      <c r="B36">
        <v>95.652173913043399</v>
      </c>
      <c r="D36">
        <v>100</v>
      </c>
      <c r="E36">
        <v>100</v>
      </c>
      <c r="G36">
        <v>100</v>
      </c>
      <c r="H36">
        <v>95.652173913043399</v>
      </c>
      <c r="J36">
        <v>94.680851063829707</v>
      </c>
      <c r="K36">
        <v>95.212765957446805</v>
      </c>
      <c r="M36">
        <v>95.744680851063805</v>
      </c>
      <c r="N36">
        <v>94.680851063829707</v>
      </c>
      <c r="P36">
        <v>94.148936170212707</v>
      </c>
      <c r="Q36">
        <v>93.085106382978694</v>
      </c>
      <c r="AM36">
        <v>83</v>
      </c>
      <c r="AN36">
        <v>84</v>
      </c>
      <c r="AO36">
        <v>78</v>
      </c>
    </row>
    <row r="37" spans="1:41" x14ac:dyDescent="0.25">
      <c r="A37">
        <v>95.652173913043399</v>
      </c>
      <c r="B37">
        <v>95.652173913043399</v>
      </c>
      <c r="D37">
        <v>50</v>
      </c>
      <c r="E37">
        <v>100</v>
      </c>
      <c r="G37">
        <v>82.608695652173907</v>
      </c>
      <c r="H37">
        <v>95.652173913043399</v>
      </c>
      <c r="J37">
        <v>94.148936170212707</v>
      </c>
      <c r="K37">
        <v>94.680851063829707</v>
      </c>
      <c r="M37">
        <v>80.851063829787194</v>
      </c>
      <c r="N37">
        <v>95.212765957446805</v>
      </c>
      <c r="P37">
        <v>89.893617021276597</v>
      </c>
      <c r="Q37">
        <v>96.808510638297804</v>
      </c>
      <c r="AM37">
        <v>86</v>
      </c>
      <c r="AN37">
        <v>78</v>
      </c>
      <c r="AO37">
        <v>76.5</v>
      </c>
    </row>
    <row r="38" spans="1:41" x14ac:dyDescent="0.25">
      <c r="A38">
        <v>100</v>
      </c>
      <c r="B38">
        <v>91.304347826086897</v>
      </c>
      <c r="D38">
        <v>100</v>
      </c>
      <c r="E38">
        <v>100</v>
      </c>
      <c r="G38">
        <v>100</v>
      </c>
      <c r="H38">
        <v>95.652173913043399</v>
      </c>
      <c r="J38">
        <v>89.893617021276597</v>
      </c>
      <c r="K38">
        <v>92.021276595744595</v>
      </c>
      <c r="M38">
        <v>96.276595744680805</v>
      </c>
      <c r="N38">
        <v>96.276595744680805</v>
      </c>
      <c r="P38">
        <v>89.361702127659498</v>
      </c>
      <c r="Q38">
        <v>94.680851063829707</v>
      </c>
      <c r="AM38">
        <v>78.5</v>
      </c>
      <c r="AN38">
        <v>79</v>
      </c>
      <c r="AO38">
        <v>72</v>
      </c>
    </row>
    <row r="39" spans="1:41" x14ac:dyDescent="0.25">
      <c r="A39">
        <v>86.956521739130395</v>
      </c>
      <c r="B39">
        <v>95.652173913043399</v>
      </c>
      <c r="D39">
        <v>90</v>
      </c>
      <c r="E39">
        <v>100</v>
      </c>
      <c r="G39">
        <v>86.956521739130395</v>
      </c>
      <c r="H39">
        <v>95.652173913043399</v>
      </c>
      <c r="J39">
        <v>88.297872340425499</v>
      </c>
      <c r="K39">
        <v>96.276595744680805</v>
      </c>
      <c r="M39">
        <v>94.680851063829707</v>
      </c>
      <c r="N39">
        <v>95.212765957446805</v>
      </c>
      <c r="P39">
        <v>89.893617021276597</v>
      </c>
      <c r="Q39">
        <v>94.680851063829707</v>
      </c>
      <c r="AM39">
        <v>86.5</v>
      </c>
      <c r="AN39">
        <v>85.5</v>
      </c>
      <c r="AO39">
        <v>71.5</v>
      </c>
    </row>
    <row r="40" spans="1:41" x14ac:dyDescent="0.25">
      <c r="A40">
        <v>82.608695652173907</v>
      </c>
      <c r="B40">
        <v>91.304347826086897</v>
      </c>
      <c r="D40">
        <v>56.6666666666666</v>
      </c>
      <c r="E40">
        <v>100</v>
      </c>
      <c r="G40">
        <v>100</v>
      </c>
      <c r="H40">
        <v>95.652173913043399</v>
      </c>
      <c r="J40">
        <v>92.021276595744595</v>
      </c>
      <c r="K40">
        <v>95.744680851063805</v>
      </c>
      <c r="M40">
        <v>64.893617021276597</v>
      </c>
      <c r="N40">
        <v>95.744680851063805</v>
      </c>
      <c r="P40">
        <v>92.553191489361694</v>
      </c>
      <c r="Q40">
        <v>94.148936170212707</v>
      </c>
      <c r="AM40">
        <v>85.5</v>
      </c>
      <c r="AN40">
        <v>83</v>
      </c>
      <c r="AO40">
        <v>81</v>
      </c>
    </row>
    <row r="41" spans="1:41" x14ac:dyDescent="0.25">
      <c r="A41">
        <v>100</v>
      </c>
      <c r="B41">
        <v>86.956521739130395</v>
      </c>
      <c r="D41">
        <v>90</v>
      </c>
      <c r="E41">
        <v>100</v>
      </c>
      <c r="G41">
        <v>78.260869565217305</v>
      </c>
      <c r="H41">
        <v>95.652173913043399</v>
      </c>
      <c r="J41">
        <v>89.893617021276597</v>
      </c>
      <c r="K41">
        <v>95.744680851063805</v>
      </c>
      <c r="M41">
        <v>94.148936170212707</v>
      </c>
      <c r="N41">
        <v>96.808510638297804</v>
      </c>
      <c r="P41">
        <v>93.085106382978694</v>
      </c>
      <c r="Q41">
        <v>93.617021276595693</v>
      </c>
      <c r="AM41">
        <v>81</v>
      </c>
      <c r="AN41">
        <v>84.5</v>
      </c>
      <c r="AO41">
        <v>78.5</v>
      </c>
    </row>
    <row r="42" spans="1:41" x14ac:dyDescent="0.25">
      <c r="A42">
        <v>65.2173913043478</v>
      </c>
      <c r="B42">
        <v>95.652173913043399</v>
      </c>
      <c r="D42">
        <v>100</v>
      </c>
      <c r="E42">
        <v>100</v>
      </c>
      <c r="G42">
        <v>56.521739130434703</v>
      </c>
      <c r="H42">
        <v>95.652173913043399</v>
      </c>
      <c r="J42">
        <v>92.553191489361694</v>
      </c>
      <c r="K42">
        <v>95.744680851063805</v>
      </c>
      <c r="M42">
        <v>45.744680851063798</v>
      </c>
      <c r="N42">
        <v>88.297872340425499</v>
      </c>
      <c r="P42">
        <v>88.297872340425499</v>
      </c>
      <c r="Q42">
        <v>95.212765957446805</v>
      </c>
      <c r="AM42">
        <v>82</v>
      </c>
      <c r="AN42">
        <v>77</v>
      </c>
      <c r="AO42">
        <v>78.5</v>
      </c>
    </row>
    <row r="43" spans="1:41" x14ac:dyDescent="0.25">
      <c r="A43">
        <v>86.956521739130395</v>
      </c>
      <c r="B43">
        <v>95.652173913043399</v>
      </c>
      <c r="D43">
        <v>100</v>
      </c>
      <c r="E43">
        <v>100</v>
      </c>
      <c r="G43">
        <v>95.652173913043399</v>
      </c>
      <c r="H43">
        <v>95.652173913043399</v>
      </c>
      <c r="J43">
        <v>93.617021276595693</v>
      </c>
      <c r="K43">
        <v>95.212765957446805</v>
      </c>
      <c r="M43">
        <v>96.276595744680805</v>
      </c>
      <c r="N43">
        <v>94.680851063829707</v>
      </c>
      <c r="P43">
        <v>93.085106382978694</v>
      </c>
      <c r="Q43">
        <v>86.702127659574401</v>
      </c>
      <c r="AM43">
        <v>86.5</v>
      </c>
      <c r="AN43">
        <v>84.5</v>
      </c>
      <c r="AO43">
        <v>84</v>
      </c>
    </row>
    <row r="44" spans="1:41" x14ac:dyDescent="0.25">
      <c r="A44">
        <v>91.304347826086897</v>
      </c>
      <c r="B44">
        <v>95.652173913043399</v>
      </c>
      <c r="D44">
        <v>96.6666666666666</v>
      </c>
      <c r="E44">
        <v>100</v>
      </c>
      <c r="G44">
        <v>100</v>
      </c>
      <c r="H44">
        <v>95.652173913043399</v>
      </c>
      <c r="J44">
        <v>89.361702127659498</v>
      </c>
      <c r="K44">
        <v>96.276595744680805</v>
      </c>
      <c r="M44">
        <v>75</v>
      </c>
      <c r="N44">
        <v>94.680851063829707</v>
      </c>
      <c r="P44">
        <v>84.042553191489304</v>
      </c>
      <c r="Q44">
        <v>93.085106382978694</v>
      </c>
      <c r="AM44">
        <v>78</v>
      </c>
      <c r="AN44">
        <v>84</v>
      </c>
      <c r="AO44">
        <v>85</v>
      </c>
    </row>
    <row r="45" spans="1:41" x14ac:dyDescent="0.25">
      <c r="A45">
        <v>86.956521739130395</v>
      </c>
      <c r="B45">
        <v>86.956521739130395</v>
      </c>
      <c r="D45">
        <v>63.3333333333333</v>
      </c>
      <c r="E45">
        <v>100</v>
      </c>
      <c r="G45">
        <v>86.956521739130395</v>
      </c>
      <c r="H45">
        <v>95.652173913043399</v>
      </c>
      <c r="J45">
        <v>93.085106382978694</v>
      </c>
      <c r="K45">
        <v>94.148936170212707</v>
      </c>
      <c r="M45">
        <v>95.744680851063805</v>
      </c>
      <c r="N45">
        <v>93.085106382978694</v>
      </c>
      <c r="P45">
        <v>95.744680851063805</v>
      </c>
      <c r="Q45">
        <v>88.297872340425499</v>
      </c>
      <c r="AM45">
        <v>81.5</v>
      </c>
      <c r="AN45">
        <v>81.5</v>
      </c>
      <c r="AO45">
        <v>82</v>
      </c>
    </row>
    <row r="46" spans="1:41" x14ac:dyDescent="0.25">
      <c r="A46">
        <v>100</v>
      </c>
      <c r="B46">
        <v>95.652173913043399</v>
      </c>
      <c r="D46">
        <v>100</v>
      </c>
      <c r="E46">
        <v>100</v>
      </c>
      <c r="G46">
        <v>100</v>
      </c>
      <c r="H46">
        <v>95.652173913043399</v>
      </c>
      <c r="J46">
        <v>95.744680851063805</v>
      </c>
      <c r="K46">
        <v>94.680851063829707</v>
      </c>
      <c r="M46">
        <v>96.808510638297804</v>
      </c>
      <c r="N46">
        <v>95.212765957446805</v>
      </c>
      <c r="P46">
        <v>95.744680851063805</v>
      </c>
      <c r="Q46">
        <v>87.7659574468085</v>
      </c>
      <c r="AM46">
        <v>82</v>
      </c>
      <c r="AN46">
        <v>83</v>
      </c>
      <c r="AO46">
        <v>81.5</v>
      </c>
    </row>
    <row r="47" spans="1:41" x14ac:dyDescent="0.25">
      <c r="A47">
        <v>95.652173913043399</v>
      </c>
      <c r="B47">
        <v>95.652173913043399</v>
      </c>
      <c r="D47">
        <v>96.6666666666666</v>
      </c>
      <c r="E47">
        <v>100</v>
      </c>
      <c r="G47">
        <v>86.956521739130395</v>
      </c>
      <c r="H47">
        <v>95.652173913043399</v>
      </c>
      <c r="J47">
        <v>94.680851063829707</v>
      </c>
      <c r="K47">
        <v>95.212765957446805</v>
      </c>
      <c r="M47">
        <v>92.553191489361694</v>
      </c>
      <c r="N47">
        <v>93.617021276595693</v>
      </c>
      <c r="P47">
        <v>83.510638297872305</v>
      </c>
      <c r="Q47">
        <v>91.489361702127596</v>
      </c>
      <c r="AM47">
        <v>85.5</v>
      </c>
      <c r="AN47">
        <v>74</v>
      </c>
      <c r="AO47">
        <v>83</v>
      </c>
    </row>
    <row r="48" spans="1:41" x14ac:dyDescent="0.25">
      <c r="A48">
        <v>91.304347826086897</v>
      </c>
      <c r="B48">
        <v>86.956521739130395</v>
      </c>
      <c r="D48">
        <v>93.3333333333333</v>
      </c>
      <c r="E48">
        <v>100</v>
      </c>
      <c r="G48">
        <v>73.913043478260803</v>
      </c>
      <c r="H48">
        <v>91.304347826086897</v>
      </c>
      <c r="J48">
        <v>67.553191489361694</v>
      </c>
      <c r="K48">
        <v>96.276595744680805</v>
      </c>
      <c r="M48">
        <v>90.957446808510596</v>
      </c>
      <c r="N48">
        <v>94.680851063829707</v>
      </c>
      <c r="P48">
        <v>76.595744680850999</v>
      </c>
      <c r="Q48">
        <v>90.957446808510596</v>
      </c>
      <c r="AM48">
        <v>83</v>
      </c>
      <c r="AN48">
        <v>79</v>
      </c>
      <c r="AO48">
        <v>79.5</v>
      </c>
    </row>
    <row r="49" spans="1:41" x14ac:dyDescent="0.25">
      <c r="A49">
        <v>95.652173913043399</v>
      </c>
      <c r="B49">
        <v>95.652173913043399</v>
      </c>
      <c r="D49">
        <v>96.6666666666666</v>
      </c>
      <c r="E49">
        <v>100</v>
      </c>
      <c r="G49">
        <v>86.956521739130395</v>
      </c>
      <c r="H49">
        <v>95.652173913043399</v>
      </c>
      <c r="J49">
        <v>93.085106382978694</v>
      </c>
      <c r="K49">
        <v>95.744680851063805</v>
      </c>
      <c r="M49">
        <v>94.148936170212707</v>
      </c>
      <c r="N49">
        <v>93.085106382978694</v>
      </c>
      <c r="P49">
        <v>94.680851063829707</v>
      </c>
      <c r="Q49">
        <v>94.680851063829707</v>
      </c>
      <c r="AM49">
        <v>84.5</v>
      </c>
      <c r="AN49">
        <v>82</v>
      </c>
      <c r="AO49">
        <v>82</v>
      </c>
    </row>
    <row r="50" spans="1:41" x14ac:dyDescent="0.25">
      <c r="A50">
        <v>86.956521739130395</v>
      </c>
      <c r="B50">
        <v>95.652173913043399</v>
      </c>
      <c r="D50">
        <v>100</v>
      </c>
      <c r="E50">
        <v>100</v>
      </c>
      <c r="G50">
        <v>100</v>
      </c>
      <c r="H50">
        <v>95.652173913043399</v>
      </c>
      <c r="J50">
        <v>92.553191489361694</v>
      </c>
      <c r="K50">
        <v>94.680851063829707</v>
      </c>
      <c r="M50">
        <v>86.702127659574401</v>
      </c>
      <c r="N50">
        <v>91.489361702127596</v>
      </c>
      <c r="P50">
        <v>84.042553191489304</v>
      </c>
      <c r="Q50">
        <v>89.893617021276597</v>
      </c>
      <c r="AM50">
        <v>78</v>
      </c>
      <c r="AN50">
        <v>84.5</v>
      </c>
      <c r="AO50">
        <v>84.5</v>
      </c>
    </row>
    <row r="51" spans="1:41" x14ac:dyDescent="0.25">
      <c r="A51">
        <v>95.652173913043399</v>
      </c>
      <c r="B51">
        <v>95.652173913043399</v>
      </c>
      <c r="D51">
        <v>96.6666666666666</v>
      </c>
      <c r="E51">
        <v>100</v>
      </c>
      <c r="G51">
        <v>100</v>
      </c>
      <c r="H51">
        <v>95.652173913043399</v>
      </c>
      <c r="J51">
        <v>83.510638297872305</v>
      </c>
      <c r="K51">
        <v>95.744680851063805</v>
      </c>
      <c r="M51">
        <v>79.255319148936096</v>
      </c>
      <c r="N51">
        <v>88.829787234042499</v>
      </c>
      <c r="P51">
        <v>95.744680851063805</v>
      </c>
      <c r="Q51">
        <v>90.957446808510596</v>
      </c>
      <c r="AM51">
        <v>85</v>
      </c>
      <c r="AN51">
        <v>85.5</v>
      </c>
      <c r="AO51">
        <v>83.5</v>
      </c>
    </row>
    <row r="52" spans="1:41" x14ac:dyDescent="0.25">
      <c r="A52">
        <v>100</v>
      </c>
      <c r="B52">
        <v>95.652173913043399</v>
      </c>
      <c r="D52">
        <v>100</v>
      </c>
      <c r="E52">
        <v>100</v>
      </c>
      <c r="G52">
        <v>95.652173913043399</v>
      </c>
      <c r="H52">
        <v>95.652173913043399</v>
      </c>
      <c r="J52">
        <v>90.957446808510596</v>
      </c>
      <c r="K52">
        <v>90.425531914893597</v>
      </c>
      <c r="M52">
        <v>93.617021276595693</v>
      </c>
      <c r="N52">
        <v>96.276595744680805</v>
      </c>
      <c r="P52">
        <v>81.914893617021207</v>
      </c>
      <c r="Q52">
        <v>88.297872340425499</v>
      </c>
      <c r="AM52">
        <v>82.5</v>
      </c>
      <c r="AN52">
        <v>85</v>
      </c>
      <c r="AO52">
        <v>81.5</v>
      </c>
    </row>
    <row r="53" spans="1:41" x14ac:dyDescent="0.25">
      <c r="A53">
        <v>100</v>
      </c>
      <c r="B53">
        <v>95.652173913043399</v>
      </c>
      <c r="D53">
        <v>96.6666666666666</v>
      </c>
      <c r="E53">
        <v>100</v>
      </c>
      <c r="G53">
        <v>86.956521739130395</v>
      </c>
      <c r="H53">
        <v>95.652173913043399</v>
      </c>
      <c r="J53">
        <v>81.382978723404193</v>
      </c>
      <c r="K53">
        <v>95.744680851063805</v>
      </c>
      <c r="M53">
        <v>96.276595744680805</v>
      </c>
      <c r="N53">
        <v>88.297872340425499</v>
      </c>
      <c r="P53">
        <v>93.085106382978694</v>
      </c>
      <c r="Q53">
        <v>92.021276595744595</v>
      </c>
      <c r="AM53">
        <v>83.5</v>
      </c>
      <c r="AN53">
        <v>78</v>
      </c>
      <c r="AO53">
        <v>80.5</v>
      </c>
    </row>
    <row r="54" spans="1:41" x14ac:dyDescent="0.25">
      <c r="A54">
        <v>100</v>
      </c>
      <c r="B54">
        <v>95.652173913043399</v>
      </c>
      <c r="D54">
        <v>90</v>
      </c>
      <c r="E54">
        <v>100</v>
      </c>
      <c r="G54">
        <v>95.652173913043399</v>
      </c>
      <c r="H54">
        <v>95.652173913043399</v>
      </c>
      <c r="J54">
        <v>96.276595744680805</v>
      </c>
      <c r="K54">
        <v>95.212765957446805</v>
      </c>
      <c r="M54">
        <v>93.085106382978694</v>
      </c>
      <c r="N54">
        <v>90.957446808510596</v>
      </c>
      <c r="P54">
        <v>91.489361702127596</v>
      </c>
      <c r="Q54">
        <v>89.893617021276597</v>
      </c>
      <c r="AM54">
        <v>85</v>
      </c>
      <c r="AN54">
        <v>85.5</v>
      </c>
      <c r="AO54">
        <v>81.5</v>
      </c>
    </row>
    <row r="55" spans="1:41" x14ac:dyDescent="0.25">
      <c r="A55">
        <v>95.652173913043399</v>
      </c>
      <c r="B55">
        <v>95.652173913043399</v>
      </c>
      <c r="D55">
        <v>100</v>
      </c>
      <c r="E55">
        <v>100</v>
      </c>
      <c r="G55">
        <v>100</v>
      </c>
      <c r="H55">
        <v>95.652173913043399</v>
      </c>
      <c r="J55">
        <v>84.042553191489304</v>
      </c>
      <c r="K55">
        <v>95.212765957446805</v>
      </c>
      <c r="M55">
        <v>94.680851063829707</v>
      </c>
      <c r="N55">
        <v>92.553191489361694</v>
      </c>
      <c r="P55">
        <v>95.744680851063805</v>
      </c>
      <c r="Q55">
        <v>92.553191489361694</v>
      </c>
      <c r="AM55">
        <v>85</v>
      </c>
      <c r="AN55">
        <v>83</v>
      </c>
      <c r="AO55">
        <v>81.5</v>
      </c>
    </row>
    <row r="56" spans="1:41" x14ac:dyDescent="0.25">
      <c r="A56">
        <v>100</v>
      </c>
      <c r="B56">
        <v>95.652173913043399</v>
      </c>
      <c r="D56">
        <v>100</v>
      </c>
      <c r="E56">
        <v>100</v>
      </c>
      <c r="G56">
        <v>95.652173913043399</v>
      </c>
      <c r="H56">
        <v>95.652173913043399</v>
      </c>
      <c r="J56">
        <v>80.319148936170194</v>
      </c>
      <c r="K56">
        <v>90.425531914893597</v>
      </c>
      <c r="M56">
        <v>96.808510638297804</v>
      </c>
      <c r="N56">
        <v>92.021276595744595</v>
      </c>
      <c r="P56">
        <v>94.148936170212707</v>
      </c>
      <c r="Q56">
        <v>88.829787234042499</v>
      </c>
      <c r="AM56">
        <v>82.5</v>
      </c>
      <c r="AN56">
        <v>82.5</v>
      </c>
      <c r="AO56">
        <v>81</v>
      </c>
    </row>
    <row r="57" spans="1:41" x14ac:dyDescent="0.25">
      <c r="A57">
        <v>86.956521739130395</v>
      </c>
      <c r="B57">
        <v>95.652173913043399</v>
      </c>
      <c r="D57">
        <v>90</v>
      </c>
      <c r="E57">
        <v>100</v>
      </c>
      <c r="G57">
        <v>95.652173913043399</v>
      </c>
      <c r="H57">
        <v>95.652173913043399</v>
      </c>
      <c r="J57">
        <v>96.808510638297804</v>
      </c>
      <c r="K57">
        <v>89.361702127659498</v>
      </c>
      <c r="M57">
        <v>96.808510638297804</v>
      </c>
      <c r="N57">
        <v>80.851063829787194</v>
      </c>
      <c r="P57">
        <v>93.617021276595693</v>
      </c>
      <c r="Q57">
        <v>89.361702127659498</v>
      </c>
      <c r="AM57">
        <v>85</v>
      </c>
      <c r="AN57">
        <v>86.5</v>
      </c>
      <c r="AO57">
        <v>83.5</v>
      </c>
    </row>
    <row r="58" spans="1:41" x14ac:dyDescent="0.25">
      <c r="A58">
        <v>91.304347826086897</v>
      </c>
      <c r="B58">
        <v>95.652173913043399</v>
      </c>
      <c r="D58">
        <v>100</v>
      </c>
      <c r="E58">
        <v>100</v>
      </c>
      <c r="G58">
        <v>95.652173913043399</v>
      </c>
      <c r="H58">
        <v>95.652173913043399</v>
      </c>
      <c r="J58">
        <v>85.106382978723403</v>
      </c>
      <c r="K58">
        <v>93.617021276595693</v>
      </c>
      <c r="M58">
        <v>88.297872340425499</v>
      </c>
      <c r="N58">
        <v>92.553191489361694</v>
      </c>
      <c r="P58">
        <v>55.851063829787201</v>
      </c>
      <c r="Q58">
        <v>86.702127659574401</v>
      </c>
      <c r="AM58">
        <v>80.5</v>
      </c>
      <c r="AN58">
        <v>85.5</v>
      </c>
      <c r="AO58">
        <v>84</v>
      </c>
    </row>
    <row r="59" spans="1:41" x14ac:dyDescent="0.25">
      <c r="A59">
        <v>95.652173913043399</v>
      </c>
      <c r="B59">
        <v>95.652173913043399</v>
      </c>
      <c r="D59">
        <v>100</v>
      </c>
      <c r="E59">
        <v>100</v>
      </c>
      <c r="G59">
        <v>86.956521739130395</v>
      </c>
      <c r="H59">
        <v>95.652173913043399</v>
      </c>
      <c r="J59">
        <v>93.617021276595693</v>
      </c>
      <c r="K59">
        <v>93.085106382978694</v>
      </c>
      <c r="M59">
        <v>81.914893617021207</v>
      </c>
      <c r="N59">
        <v>93.085106382978694</v>
      </c>
      <c r="P59">
        <v>91.489361702127596</v>
      </c>
      <c r="Q59">
        <v>88.829787234042499</v>
      </c>
      <c r="AM59">
        <v>78</v>
      </c>
      <c r="AN59">
        <v>88</v>
      </c>
      <c r="AO59">
        <v>86</v>
      </c>
    </row>
    <row r="60" spans="1:41" x14ac:dyDescent="0.25">
      <c r="A60">
        <v>86.956521739130395</v>
      </c>
      <c r="B60">
        <v>95.652173913043399</v>
      </c>
      <c r="D60">
        <v>80</v>
      </c>
      <c r="E60">
        <v>100</v>
      </c>
      <c r="G60">
        <v>95.652173913043399</v>
      </c>
      <c r="H60">
        <v>95.652173913043399</v>
      </c>
      <c r="J60">
        <v>88.297872340425499</v>
      </c>
      <c r="K60">
        <v>89.361702127659498</v>
      </c>
      <c r="M60">
        <v>71.276595744680805</v>
      </c>
      <c r="N60">
        <v>94.148936170212707</v>
      </c>
      <c r="P60">
        <v>93.085106382978694</v>
      </c>
      <c r="Q60">
        <v>85.638297872340402</v>
      </c>
      <c r="AM60">
        <v>82</v>
      </c>
      <c r="AN60">
        <v>83.5</v>
      </c>
      <c r="AO60">
        <v>84</v>
      </c>
    </row>
    <row r="61" spans="1:41" x14ac:dyDescent="0.25">
      <c r="A61">
        <v>86.956521739130395</v>
      </c>
      <c r="B61">
        <v>95.652173913043399</v>
      </c>
      <c r="D61">
        <v>100</v>
      </c>
      <c r="E61">
        <v>100</v>
      </c>
      <c r="G61">
        <v>95.652173913043399</v>
      </c>
      <c r="H61">
        <v>95.652173913043399</v>
      </c>
      <c r="J61">
        <v>96.808510638297804</v>
      </c>
      <c r="K61">
        <v>90.957446808510596</v>
      </c>
      <c r="M61">
        <v>81.914893617021207</v>
      </c>
      <c r="N61">
        <v>90.425531914893597</v>
      </c>
      <c r="P61">
        <v>71.276595744680805</v>
      </c>
      <c r="Q61">
        <v>89.361702127659498</v>
      </c>
      <c r="AM61">
        <v>82</v>
      </c>
      <c r="AN61">
        <v>86.5</v>
      </c>
      <c r="AO61">
        <v>81</v>
      </c>
    </row>
    <row r="62" spans="1:41" x14ac:dyDescent="0.25">
      <c r="A62">
        <v>95.652173913043399</v>
      </c>
      <c r="B62">
        <v>95.652173913043399</v>
      </c>
      <c r="D62">
        <v>86.6666666666666</v>
      </c>
      <c r="E62">
        <v>100</v>
      </c>
      <c r="G62">
        <v>86.956521739130395</v>
      </c>
      <c r="H62">
        <v>95.652173913043399</v>
      </c>
      <c r="J62">
        <v>92.553191489361694</v>
      </c>
      <c r="K62">
        <v>91.489361702127596</v>
      </c>
      <c r="M62">
        <v>92.553191489361694</v>
      </c>
      <c r="N62">
        <v>88.829787234042499</v>
      </c>
      <c r="P62">
        <v>85.106382978723403</v>
      </c>
      <c r="Q62">
        <v>86.170212765957402</v>
      </c>
      <c r="AM62">
        <v>85</v>
      </c>
      <c r="AN62">
        <v>83.5</v>
      </c>
      <c r="AO62">
        <v>81.5</v>
      </c>
    </row>
    <row r="63" spans="1:41" x14ac:dyDescent="0.25">
      <c r="A63">
        <v>100</v>
      </c>
      <c r="B63">
        <v>95.652173913043399</v>
      </c>
      <c r="D63">
        <v>93.3333333333333</v>
      </c>
      <c r="E63">
        <v>100</v>
      </c>
      <c r="G63">
        <v>100</v>
      </c>
      <c r="H63">
        <v>95.652173913043399</v>
      </c>
      <c r="J63">
        <v>97.340425531914903</v>
      </c>
      <c r="K63">
        <v>88.829787234042499</v>
      </c>
      <c r="M63">
        <v>93.617021276595693</v>
      </c>
      <c r="N63">
        <v>90.957446808510596</v>
      </c>
      <c r="P63">
        <v>89.893617021276597</v>
      </c>
      <c r="Q63">
        <v>88.297872340425499</v>
      </c>
      <c r="AM63">
        <v>86</v>
      </c>
      <c r="AN63">
        <v>85</v>
      </c>
      <c r="AO63">
        <v>83</v>
      </c>
    </row>
    <row r="64" spans="1:41" x14ac:dyDescent="0.25">
      <c r="A64">
        <v>86.956521739130395</v>
      </c>
      <c r="B64">
        <v>86.956521739130395</v>
      </c>
      <c r="D64">
        <v>70</v>
      </c>
      <c r="E64">
        <v>100</v>
      </c>
      <c r="G64">
        <v>86.956521739130395</v>
      </c>
      <c r="H64">
        <v>95.652173913043399</v>
      </c>
      <c r="J64">
        <v>90.425531914893597</v>
      </c>
      <c r="K64">
        <v>87.7659574468085</v>
      </c>
      <c r="M64">
        <v>94.680851063829707</v>
      </c>
      <c r="N64">
        <v>87.2340425531915</v>
      </c>
      <c r="P64">
        <v>96.276595744680805</v>
      </c>
      <c r="Q64">
        <v>81.382978723404193</v>
      </c>
      <c r="AM64">
        <v>83.5</v>
      </c>
      <c r="AN64">
        <v>85</v>
      </c>
      <c r="AO64">
        <v>82.5</v>
      </c>
    </row>
    <row r="65" spans="1:41" x14ac:dyDescent="0.25">
      <c r="A65">
        <v>91.304347826086897</v>
      </c>
      <c r="B65">
        <v>86.956521739130395</v>
      </c>
      <c r="D65">
        <v>100</v>
      </c>
      <c r="E65">
        <v>100</v>
      </c>
      <c r="G65">
        <v>73.913043478260803</v>
      </c>
      <c r="H65">
        <v>95.652173913043399</v>
      </c>
      <c r="J65">
        <v>89.893617021276597</v>
      </c>
      <c r="K65">
        <v>89.893617021276597</v>
      </c>
      <c r="M65">
        <v>70.212765957446805</v>
      </c>
      <c r="N65">
        <v>92.553191489361694</v>
      </c>
      <c r="P65">
        <v>93.617021276595693</v>
      </c>
      <c r="Q65">
        <v>89.893617021276597</v>
      </c>
      <c r="AM65">
        <v>83</v>
      </c>
      <c r="AN65">
        <v>84.5</v>
      </c>
      <c r="AO65">
        <v>80</v>
      </c>
    </row>
    <row r="66" spans="1:41" x14ac:dyDescent="0.25">
      <c r="A66">
        <v>91.304347826086897</v>
      </c>
      <c r="B66">
        <v>95.652173913043399</v>
      </c>
      <c r="D66">
        <v>100</v>
      </c>
      <c r="E66">
        <v>100</v>
      </c>
      <c r="G66">
        <v>91.304347826086897</v>
      </c>
      <c r="H66">
        <v>95.652173913043399</v>
      </c>
      <c r="J66">
        <v>54.787234042553102</v>
      </c>
      <c r="K66">
        <v>91.489361702127596</v>
      </c>
      <c r="M66">
        <v>95.744680851063805</v>
      </c>
      <c r="N66">
        <v>88.829787234042499</v>
      </c>
      <c r="P66">
        <v>83.510638297872305</v>
      </c>
      <c r="Q66">
        <v>87.7659574468085</v>
      </c>
      <c r="AM66">
        <v>86</v>
      </c>
      <c r="AN66">
        <v>86</v>
      </c>
      <c r="AO66">
        <v>83.5</v>
      </c>
    </row>
    <row r="67" spans="1:41" x14ac:dyDescent="0.25">
      <c r="A67">
        <v>82.608695652173907</v>
      </c>
      <c r="B67">
        <v>95.652173913043399</v>
      </c>
      <c r="D67">
        <v>96.6666666666666</v>
      </c>
      <c r="E67">
        <v>100</v>
      </c>
      <c r="G67">
        <v>100</v>
      </c>
      <c r="H67">
        <v>91.304347826086897</v>
      </c>
      <c r="J67">
        <v>93.085106382978694</v>
      </c>
      <c r="K67">
        <v>89.893617021276597</v>
      </c>
      <c r="M67">
        <v>92.553191489361694</v>
      </c>
      <c r="N67">
        <v>90.425531914893597</v>
      </c>
      <c r="P67">
        <v>95.744680851063805</v>
      </c>
      <c r="Q67">
        <v>89.893617021276597</v>
      </c>
      <c r="AM67">
        <v>83.5</v>
      </c>
      <c r="AN67">
        <v>85</v>
      </c>
      <c r="AO67">
        <v>82</v>
      </c>
    </row>
    <row r="68" spans="1:41" x14ac:dyDescent="0.25">
      <c r="A68">
        <v>95.652173913043399</v>
      </c>
      <c r="B68">
        <v>95.652173913043399</v>
      </c>
      <c r="D68">
        <v>100</v>
      </c>
      <c r="E68">
        <v>100</v>
      </c>
      <c r="G68">
        <v>86.956521739130395</v>
      </c>
      <c r="H68">
        <v>95.652173913043399</v>
      </c>
      <c r="J68">
        <v>96.808510638297804</v>
      </c>
      <c r="K68">
        <v>88.829787234042499</v>
      </c>
      <c r="M68">
        <v>92.021276595744595</v>
      </c>
      <c r="N68">
        <v>86.170212765957402</v>
      </c>
      <c r="P68">
        <v>84.574468085106304</v>
      </c>
      <c r="Q68">
        <v>83.510638297872305</v>
      </c>
      <c r="AM68">
        <v>84.5</v>
      </c>
      <c r="AN68">
        <v>85.5</v>
      </c>
      <c r="AO68">
        <v>83.5</v>
      </c>
    </row>
    <row r="69" spans="1:41" x14ac:dyDescent="0.25">
      <c r="A69">
        <v>100</v>
      </c>
      <c r="B69">
        <v>95.652173913043399</v>
      </c>
      <c r="D69">
        <v>50</v>
      </c>
      <c r="E69">
        <v>100</v>
      </c>
      <c r="G69">
        <v>95.652173913043399</v>
      </c>
      <c r="H69">
        <v>95.652173913043399</v>
      </c>
      <c r="J69">
        <v>95.744680851063805</v>
      </c>
      <c r="K69">
        <v>87.7659574468085</v>
      </c>
      <c r="M69">
        <v>95.744680851063805</v>
      </c>
      <c r="N69">
        <v>79.787234042553195</v>
      </c>
      <c r="P69">
        <v>95.744680851063805</v>
      </c>
      <c r="Q69">
        <v>88.829787234042499</v>
      </c>
      <c r="AM69">
        <v>85.5</v>
      </c>
      <c r="AN69">
        <v>84.5</v>
      </c>
      <c r="AO69">
        <v>84.5</v>
      </c>
    </row>
    <row r="70" spans="1:41" x14ac:dyDescent="0.25">
      <c r="A70">
        <v>100</v>
      </c>
      <c r="B70">
        <v>95.652173913043399</v>
      </c>
      <c r="D70">
        <v>100</v>
      </c>
      <c r="E70">
        <v>100</v>
      </c>
      <c r="G70">
        <v>100</v>
      </c>
      <c r="H70">
        <v>95.652173913043399</v>
      </c>
      <c r="J70">
        <v>88.829787234042499</v>
      </c>
      <c r="K70">
        <v>88.829787234042499</v>
      </c>
      <c r="M70">
        <v>92.553191489361694</v>
      </c>
      <c r="N70">
        <v>83.510638297872305</v>
      </c>
      <c r="P70">
        <v>80.319148936170194</v>
      </c>
      <c r="Q70">
        <v>87.7659574468085</v>
      </c>
      <c r="AM70">
        <v>85.5</v>
      </c>
      <c r="AN70">
        <v>81.5</v>
      </c>
      <c r="AO70">
        <v>81.5</v>
      </c>
    </row>
    <row r="71" spans="1:41" x14ac:dyDescent="0.25">
      <c r="A71">
        <v>100</v>
      </c>
      <c r="B71">
        <v>95.652173913043399</v>
      </c>
      <c r="D71">
        <v>100</v>
      </c>
      <c r="E71">
        <v>100</v>
      </c>
      <c r="G71">
        <v>86.956521739130395</v>
      </c>
      <c r="H71">
        <v>95.652173913043399</v>
      </c>
      <c r="J71">
        <v>95.212765957446805</v>
      </c>
      <c r="K71">
        <v>75</v>
      </c>
      <c r="M71">
        <v>94.148936170212707</v>
      </c>
      <c r="N71">
        <v>84.574468085106304</v>
      </c>
      <c r="P71">
        <v>94.148936170212707</v>
      </c>
      <c r="Q71">
        <v>88.297872340425499</v>
      </c>
      <c r="AM71">
        <v>85.5</v>
      </c>
      <c r="AN71">
        <v>86</v>
      </c>
      <c r="AO71">
        <v>85.5</v>
      </c>
    </row>
    <row r="72" spans="1:41" x14ac:dyDescent="0.25">
      <c r="A72">
        <v>86.956521739130395</v>
      </c>
      <c r="B72">
        <v>95.652173913043399</v>
      </c>
      <c r="D72">
        <v>100</v>
      </c>
      <c r="E72">
        <v>100</v>
      </c>
      <c r="G72">
        <v>86.956521739130395</v>
      </c>
      <c r="H72">
        <v>95.652173913043399</v>
      </c>
      <c r="J72">
        <v>92.553191489361694</v>
      </c>
      <c r="K72">
        <v>88.829787234042499</v>
      </c>
      <c r="M72">
        <v>92.553191489361694</v>
      </c>
      <c r="N72">
        <v>79.255319148936096</v>
      </c>
      <c r="P72">
        <v>80.851063829787194</v>
      </c>
      <c r="Q72">
        <v>87.7659574468085</v>
      </c>
      <c r="AM72">
        <v>86</v>
      </c>
      <c r="AN72">
        <v>82</v>
      </c>
      <c r="AO72">
        <v>82.5</v>
      </c>
    </row>
    <row r="73" spans="1:41" x14ac:dyDescent="0.25">
      <c r="A73">
        <v>95.652173913043399</v>
      </c>
      <c r="B73">
        <v>95.652173913043399</v>
      </c>
      <c r="D73">
        <v>100</v>
      </c>
      <c r="E73">
        <v>100</v>
      </c>
      <c r="G73">
        <v>86.956521739130395</v>
      </c>
      <c r="H73">
        <v>95.652173913043399</v>
      </c>
      <c r="J73">
        <v>96.808510638297804</v>
      </c>
      <c r="K73">
        <v>88.297872340425499</v>
      </c>
      <c r="M73">
        <v>90.957446808510596</v>
      </c>
      <c r="N73">
        <v>90.957446808510596</v>
      </c>
      <c r="P73">
        <v>75.531914893617</v>
      </c>
      <c r="Q73">
        <v>87.7659574468085</v>
      </c>
      <c r="AM73">
        <v>85.5</v>
      </c>
      <c r="AN73">
        <v>85.5</v>
      </c>
      <c r="AO73">
        <v>85</v>
      </c>
    </row>
    <row r="74" spans="1:41" x14ac:dyDescent="0.25">
      <c r="A74">
        <v>86.956521739130395</v>
      </c>
      <c r="B74">
        <v>95.652173913043399</v>
      </c>
      <c r="D74">
        <v>100</v>
      </c>
      <c r="E74">
        <v>100</v>
      </c>
      <c r="G74">
        <v>95.652173913043399</v>
      </c>
      <c r="H74">
        <v>95.652173913043399</v>
      </c>
      <c r="J74">
        <v>92.553191489361694</v>
      </c>
      <c r="K74">
        <v>89.361702127659498</v>
      </c>
      <c r="M74">
        <v>77.659574468085097</v>
      </c>
      <c r="N74">
        <v>86.702127659574401</v>
      </c>
      <c r="P74">
        <v>71.276595744680805</v>
      </c>
      <c r="Q74">
        <v>80.319148936170194</v>
      </c>
      <c r="AM74">
        <v>86</v>
      </c>
      <c r="AN74">
        <v>84</v>
      </c>
      <c r="AO74">
        <v>84.5</v>
      </c>
    </row>
    <row r="75" spans="1:41" x14ac:dyDescent="0.25">
      <c r="A75">
        <v>95.652173913043399</v>
      </c>
      <c r="B75">
        <v>86.956521739130395</v>
      </c>
      <c r="D75">
        <v>96.6666666666666</v>
      </c>
      <c r="E75">
        <v>100</v>
      </c>
      <c r="G75">
        <v>100</v>
      </c>
      <c r="H75">
        <v>95.652173913043399</v>
      </c>
      <c r="J75">
        <v>77.659574468085097</v>
      </c>
      <c r="K75">
        <v>81.914893617021207</v>
      </c>
      <c r="M75">
        <v>77.127659574467998</v>
      </c>
      <c r="N75">
        <v>87.7659574468085</v>
      </c>
      <c r="P75">
        <v>73.936170212765902</v>
      </c>
      <c r="Q75">
        <v>87.7659574468085</v>
      </c>
      <c r="AM75">
        <v>86</v>
      </c>
      <c r="AN75">
        <v>85</v>
      </c>
      <c r="AO75">
        <v>83</v>
      </c>
    </row>
    <row r="76" spans="1:41" x14ac:dyDescent="0.25">
      <c r="A76">
        <v>95.652173913043399</v>
      </c>
      <c r="B76">
        <v>95.652173913043399</v>
      </c>
      <c r="D76">
        <v>96.6666666666666</v>
      </c>
      <c r="E76">
        <v>100</v>
      </c>
      <c r="G76">
        <v>86.956521739130395</v>
      </c>
      <c r="H76">
        <v>95.652173913043399</v>
      </c>
      <c r="J76">
        <v>87.7659574468085</v>
      </c>
      <c r="K76">
        <v>81.382978723404193</v>
      </c>
      <c r="M76">
        <v>88.297872340425499</v>
      </c>
      <c r="N76">
        <v>78.723404255319096</v>
      </c>
      <c r="P76">
        <v>89.361702127659498</v>
      </c>
      <c r="Q76">
        <v>82.446808510638306</v>
      </c>
      <c r="AM76">
        <v>84</v>
      </c>
      <c r="AN76">
        <v>84</v>
      </c>
      <c r="AO76">
        <v>83</v>
      </c>
    </row>
    <row r="77" spans="1:41" x14ac:dyDescent="0.25">
      <c r="A77">
        <v>91.304347826086897</v>
      </c>
      <c r="B77">
        <v>95.652173913043399</v>
      </c>
      <c r="D77">
        <v>100</v>
      </c>
      <c r="E77">
        <v>100</v>
      </c>
      <c r="G77">
        <v>91.304347826086897</v>
      </c>
      <c r="H77">
        <v>95.652173913043399</v>
      </c>
      <c r="J77">
        <v>93.617021276595693</v>
      </c>
      <c r="K77">
        <v>90.425531914893597</v>
      </c>
      <c r="M77">
        <v>95.744680851063805</v>
      </c>
      <c r="N77">
        <v>88.297872340425499</v>
      </c>
      <c r="P77">
        <v>92.021276595744595</v>
      </c>
      <c r="Q77">
        <v>87.7659574468085</v>
      </c>
      <c r="AM77">
        <v>86</v>
      </c>
      <c r="AN77">
        <v>85</v>
      </c>
      <c r="AO77">
        <v>81.5</v>
      </c>
    </row>
    <row r="78" spans="1:41" x14ac:dyDescent="0.25">
      <c r="A78">
        <v>86.956521739130395</v>
      </c>
      <c r="B78">
        <v>95.652173913043399</v>
      </c>
      <c r="D78">
        <v>90</v>
      </c>
      <c r="E78">
        <v>100</v>
      </c>
      <c r="G78">
        <v>100</v>
      </c>
      <c r="H78">
        <v>95.652173913043399</v>
      </c>
      <c r="J78">
        <v>95.212765957446805</v>
      </c>
      <c r="K78">
        <v>88.297872340425499</v>
      </c>
      <c r="M78">
        <v>96.276595744680805</v>
      </c>
      <c r="N78">
        <v>88.829787234042499</v>
      </c>
      <c r="P78">
        <v>70.744680851063805</v>
      </c>
      <c r="Q78">
        <v>89.361702127659498</v>
      </c>
      <c r="AM78">
        <v>85</v>
      </c>
      <c r="AN78">
        <v>86</v>
      </c>
      <c r="AO78">
        <v>82.5</v>
      </c>
    </row>
    <row r="79" spans="1:41" x14ac:dyDescent="0.25">
      <c r="A79">
        <v>86.956521739130395</v>
      </c>
      <c r="B79">
        <v>95.652173913043399</v>
      </c>
      <c r="D79">
        <v>96.6666666666666</v>
      </c>
      <c r="E79">
        <v>100</v>
      </c>
      <c r="G79">
        <v>95.652173913043399</v>
      </c>
      <c r="H79">
        <v>95.652173913043399</v>
      </c>
      <c r="J79">
        <v>87.7659574468085</v>
      </c>
      <c r="K79">
        <v>87.2340425531915</v>
      </c>
      <c r="M79">
        <v>93.085106382978694</v>
      </c>
      <c r="N79">
        <v>84.042553191489304</v>
      </c>
      <c r="P79">
        <v>89.893617021276597</v>
      </c>
      <c r="Q79">
        <v>89.893617021276597</v>
      </c>
      <c r="AM79">
        <v>84.5</v>
      </c>
      <c r="AN79">
        <v>84</v>
      </c>
      <c r="AO79">
        <v>83.5</v>
      </c>
    </row>
    <row r="80" spans="1:41" x14ac:dyDescent="0.25">
      <c r="A80">
        <v>91.304347826086897</v>
      </c>
      <c r="B80">
        <v>95.652173913043399</v>
      </c>
      <c r="D80">
        <v>100</v>
      </c>
      <c r="E80">
        <v>100</v>
      </c>
      <c r="G80">
        <v>86.956521739130395</v>
      </c>
      <c r="H80">
        <v>95.652173913043399</v>
      </c>
      <c r="J80">
        <v>90.957446808510596</v>
      </c>
      <c r="K80">
        <v>80.851063829787194</v>
      </c>
      <c r="M80">
        <v>95.744680851063805</v>
      </c>
      <c r="N80">
        <v>80.319148936170194</v>
      </c>
      <c r="P80">
        <v>94.680851063829707</v>
      </c>
      <c r="Q80">
        <v>82.446808510638306</v>
      </c>
      <c r="AM80">
        <v>85.5</v>
      </c>
      <c r="AN80">
        <v>81.5</v>
      </c>
      <c r="AO80">
        <v>81</v>
      </c>
    </row>
    <row r="81" spans="1:41" x14ac:dyDescent="0.25">
      <c r="A81">
        <v>100</v>
      </c>
      <c r="B81">
        <v>95.652173913043399</v>
      </c>
      <c r="D81">
        <v>100</v>
      </c>
      <c r="E81">
        <v>100</v>
      </c>
      <c r="G81">
        <v>100</v>
      </c>
      <c r="H81">
        <v>95.652173913043399</v>
      </c>
      <c r="J81">
        <v>77.127659574467998</v>
      </c>
      <c r="K81">
        <v>80.851063829787194</v>
      </c>
      <c r="M81">
        <v>88.297872340425499</v>
      </c>
      <c r="N81">
        <v>80.851063829787194</v>
      </c>
      <c r="P81">
        <v>90.957446808510596</v>
      </c>
      <c r="Q81">
        <v>89.361702127659498</v>
      </c>
      <c r="AM81">
        <v>85</v>
      </c>
      <c r="AN81">
        <v>82.5</v>
      </c>
      <c r="AO81">
        <v>84</v>
      </c>
    </row>
    <row r="82" spans="1:41" x14ac:dyDescent="0.25">
      <c r="A82">
        <v>86.956521739130395</v>
      </c>
      <c r="B82">
        <v>95.652173913043399</v>
      </c>
      <c r="D82">
        <v>96.6666666666666</v>
      </c>
      <c r="E82">
        <v>100</v>
      </c>
      <c r="G82">
        <v>91.304347826086897</v>
      </c>
      <c r="H82">
        <v>95.652173913043399</v>
      </c>
      <c r="J82">
        <v>89.893617021276597</v>
      </c>
      <c r="K82">
        <v>89.893617021276597</v>
      </c>
      <c r="M82">
        <v>93.617021276595693</v>
      </c>
      <c r="N82">
        <v>90.425531914893597</v>
      </c>
      <c r="P82">
        <v>93.085106382978694</v>
      </c>
      <c r="Q82">
        <v>82.978723404255305</v>
      </c>
      <c r="AM82">
        <v>84.5</v>
      </c>
      <c r="AN82">
        <v>85.5</v>
      </c>
      <c r="AO82">
        <v>83.5</v>
      </c>
    </row>
    <row r="83" spans="1:41" x14ac:dyDescent="0.25">
      <c r="A83">
        <v>91.304347826086897</v>
      </c>
      <c r="B83">
        <v>95.652173913043399</v>
      </c>
      <c r="D83">
        <v>100</v>
      </c>
      <c r="E83">
        <v>100</v>
      </c>
      <c r="G83">
        <v>91.304347826086897</v>
      </c>
      <c r="H83">
        <v>95.652173913043399</v>
      </c>
      <c r="J83">
        <v>60.638297872340402</v>
      </c>
      <c r="K83">
        <v>86.702127659574401</v>
      </c>
      <c r="M83">
        <v>90.957446808510596</v>
      </c>
      <c r="N83">
        <v>90.957446808510596</v>
      </c>
      <c r="P83">
        <v>82.446808510638306</v>
      </c>
      <c r="Q83">
        <v>88.297872340425499</v>
      </c>
      <c r="AM83">
        <v>85</v>
      </c>
      <c r="AN83">
        <v>85</v>
      </c>
      <c r="AO83">
        <v>82.5</v>
      </c>
    </row>
    <row r="84" spans="1:41" x14ac:dyDescent="0.25">
      <c r="A84">
        <v>95.652173913043399</v>
      </c>
      <c r="B84">
        <v>95.652173913043399</v>
      </c>
      <c r="D84">
        <v>96.6666666666666</v>
      </c>
      <c r="E84">
        <v>100</v>
      </c>
      <c r="G84">
        <v>95.652173913043399</v>
      </c>
      <c r="H84">
        <v>95.652173913043399</v>
      </c>
      <c r="J84">
        <v>87.7659574468085</v>
      </c>
      <c r="K84">
        <v>86.702127659574401</v>
      </c>
      <c r="M84">
        <v>96.276595744680805</v>
      </c>
      <c r="N84">
        <v>82.978723404255305</v>
      </c>
      <c r="P84">
        <v>92.553191489361694</v>
      </c>
      <c r="Q84">
        <v>82.446808510638306</v>
      </c>
      <c r="AM84">
        <v>83</v>
      </c>
      <c r="AN84">
        <v>83</v>
      </c>
      <c r="AO84">
        <v>83</v>
      </c>
    </row>
    <row r="85" spans="1:41" x14ac:dyDescent="0.25">
      <c r="A85">
        <v>86.956521739130395</v>
      </c>
      <c r="B85">
        <v>95.652173913043399</v>
      </c>
      <c r="D85">
        <v>100</v>
      </c>
      <c r="E85">
        <v>100</v>
      </c>
      <c r="G85">
        <v>95.652173913043399</v>
      </c>
      <c r="H85">
        <v>95.652173913043399</v>
      </c>
      <c r="J85">
        <v>95.744680851063805</v>
      </c>
      <c r="K85">
        <v>87.7659574468085</v>
      </c>
      <c r="M85">
        <v>92.553191489361694</v>
      </c>
      <c r="N85">
        <v>78.723404255319096</v>
      </c>
      <c r="P85">
        <v>79.787234042553195</v>
      </c>
      <c r="Q85">
        <v>77.127659574467998</v>
      </c>
      <c r="AM85">
        <v>85</v>
      </c>
      <c r="AN85">
        <v>85</v>
      </c>
      <c r="AO85">
        <v>85.5</v>
      </c>
    </row>
    <row r="86" spans="1:41" x14ac:dyDescent="0.25">
      <c r="A86">
        <v>86.956521739130395</v>
      </c>
      <c r="B86">
        <v>95.652173913043399</v>
      </c>
      <c r="D86">
        <v>100</v>
      </c>
      <c r="E86">
        <v>100</v>
      </c>
      <c r="G86">
        <v>100</v>
      </c>
      <c r="H86">
        <v>95.652173913043399</v>
      </c>
      <c r="J86">
        <v>67.021276595744595</v>
      </c>
      <c r="K86">
        <v>86.702127659574401</v>
      </c>
      <c r="M86">
        <v>91.489361702127596</v>
      </c>
      <c r="N86">
        <v>79.255319148936096</v>
      </c>
      <c r="P86">
        <v>88.297872340425499</v>
      </c>
      <c r="Q86">
        <v>78.723404255319096</v>
      </c>
      <c r="AM86">
        <v>84.5</v>
      </c>
      <c r="AN86">
        <v>85</v>
      </c>
      <c r="AO86">
        <v>81.5</v>
      </c>
    </row>
    <row r="87" spans="1:41" x14ac:dyDescent="0.25">
      <c r="A87">
        <v>91.304347826086897</v>
      </c>
      <c r="B87">
        <v>95.652173913043399</v>
      </c>
      <c r="D87">
        <v>93.3333333333333</v>
      </c>
      <c r="E87">
        <v>100</v>
      </c>
      <c r="G87">
        <v>91.304347826086897</v>
      </c>
      <c r="H87">
        <v>95.652173913043399</v>
      </c>
      <c r="J87">
        <v>89.893617021276597</v>
      </c>
      <c r="K87">
        <v>89.361702127659498</v>
      </c>
      <c r="M87">
        <v>93.085106382978694</v>
      </c>
      <c r="N87">
        <v>79.255319148936096</v>
      </c>
      <c r="P87">
        <v>93.085106382978694</v>
      </c>
      <c r="Q87">
        <v>85.638297872340402</v>
      </c>
      <c r="AM87">
        <v>85.5</v>
      </c>
      <c r="AN87">
        <v>85</v>
      </c>
      <c r="AO87">
        <v>83</v>
      </c>
    </row>
    <row r="88" spans="1:41" x14ac:dyDescent="0.25">
      <c r="A88">
        <v>100</v>
      </c>
      <c r="B88">
        <v>95.652173913043399</v>
      </c>
      <c r="D88">
        <v>70</v>
      </c>
      <c r="E88">
        <v>100</v>
      </c>
      <c r="G88">
        <v>91.304347826086897</v>
      </c>
      <c r="H88">
        <v>95.652173913043399</v>
      </c>
      <c r="J88">
        <v>93.085106382978694</v>
      </c>
      <c r="K88">
        <v>88.297872340425499</v>
      </c>
      <c r="M88">
        <v>88.297872340425499</v>
      </c>
      <c r="N88">
        <v>79.255319148936096</v>
      </c>
      <c r="P88">
        <v>85.106382978723403</v>
      </c>
      <c r="Q88">
        <v>85.106382978723403</v>
      </c>
      <c r="AM88">
        <v>83</v>
      </c>
      <c r="AN88">
        <v>80.5</v>
      </c>
      <c r="AO88">
        <v>84</v>
      </c>
    </row>
    <row r="89" spans="1:41" x14ac:dyDescent="0.25">
      <c r="A89">
        <v>86.956521739130395</v>
      </c>
      <c r="B89">
        <v>95.652173913043399</v>
      </c>
      <c r="D89">
        <v>86.6666666666666</v>
      </c>
      <c r="E89">
        <v>100</v>
      </c>
      <c r="G89">
        <v>95.652173913043399</v>
      </c>
      <c r="H89">
        <v>95.652173913043399</v>
      </c>
      <c r="J89">
        <v>94.148936170212707</v>
      </c>
      <c r="K89">
        <v>86.170212765957402</v>
      </c>
      <c r="M89">
        <v>92.021276595744595</v>
      </c>
      <c r="N89">
        <v>76.595744680850999</v>
      </c>
      <c r="P89">
        <v>94.148936170212707</v>
      </c>
      <c r="Q89">
        <v>87.2340425531915</v>
      </c>
      <c r="AM89">
        <v>85</v>
      </c>
      <c r="AN89">
        <v>85</v>
      </c>
      <c r="AO89">
        <v>85</v>
      </c>
    </row>
    <row r="90" spans="1:41" x14ac:dyDescent="0.25">
      <c r="A90">
        <v>100</v>
      </c>
      <c r="B90">
        <v>95.652173913043399</v>
      </c>
      <c r="D90">
        <v>100</v>
      </c>
      <c r="E90">
        <v>100</v>
      </c>
      <c r="G90">
        <v>100</v>
      </c>
      <c r="H90">
        <v>95.652173913043399</v>
      </c>
      <c r="J90">
        <v>84.574468085106304</v>
      </c>
      <c r="K90">
        <v>82.978723404255305</v>
      </c>
      <c r="M90">
        <v>93.085106382978694</v>
      </c>
      <c r="N90">
        <v>72.340425531914903</v>
      </c>
      <c r="P90">
        <v>92.553191489361694</v>
      </c>
      <c r="Q90">
        <v>82.446808510638306</v>
      </c>
      <c r="AM90">
        <v>84</v>
      </c>
      <c r="AN90">
        <v>85</v>
      </c>
      <c r="AO90">
        <v>81.5</v>
      </c>
    </row>
    <row r="91" spans="1:41" x14ac:dyDescent="0.25">
      <c r="A91">
        <v>91.304347826086897</v>
      </c>
      <c r="B91">
        <v>86.956521739130395</v>
      </c>
      <c r="D91">
        <v>56.6666666666666</v>
      </c>
      <c r="E91">
        <v>100</v>
      </c>
      <c r="G91">
        <v>86.956521739130395</v>
      </c>
      <c r="H91">
        <v>95.652173913043399</v>
      </c>
      <c r="J91">
        <v>93.085106382978694</v>
      </c>
      <c r="K91">
        <v>82.446808510638306</v>
      </c>
      <c r="M91">
        <v>94.680851063829707</v>
      </c>
      <c r="N91">
        <v>83.510638297872305</v>
      </c>
      <c r="P91">
        <v>96.808510638297804</v>
      </c>
      <c r="Q91">
        <v>82.446808510638306</v>
      </c>
      <c r="AM91">
        <v>84.5</v>
      </c>
      <c r="AN91">
        <v>85</v>
      </c>
      <c r="AO91">
        <v>83</v>
      </c>
    </row>
    <row r="92" spans="1:41" x14ac:dyDescent="0.25">
      <c r="A92">
        <v>95.652173913043399</v>
      </c>
      <c r="B92">
        <v>95.652173913043399</v>
      </c>
      <c r="D92">
        <v>96.6666666666666</v>
      </c>
      <c r="E92">
        <v>100</v>
      </c>
      <c r="G92">
        <v>86.956521739130395</v>
      </c>
      <c r="H92">
        <v>95.652173913043399</v>
      </c>
      <c r="J92">
        <v>90.957446808510596</v>
      </c>
      <c r="K92">
        <v>80.851063829787194</v>
      </c>
      <c r="M92">
        <v>84.574468085106304</v>
      </c>
      <c r="N92">
        <v>82.978723404255305</v>
      </c>
      <c r="P92">
        <v>94.680851063829707</v>
      </c>
      <c r="Q92">
        <v>82.446808510638306</v>
      </c>
      <c r="AM92">
        <v>85</v>
      </c>
      <c r="AN92">
        <v>85</v>
      </c>
      <c r="AO92">
        <v>84</v>
      </c>
    </row>
    <row r="93" spans="1:41" x14ac:dyDescent="0.25">
      <c r="A93">
        <v>95.652173913043399</v>
      </c>
      <c r="B93">
        <v>95.652173913043399</v>
      </c>
      <c r="D93">
        <v>100</v>
      </c>
      <c r="E93">
        <v>100</v>
      </c>
      <c r="G93">
        <v>95.652173913043399</v>
      </c>
      <c r="H93">
        <v>95.652173913043399</v>
      </c>
      <c r="J93">
        <v>92.553191489361694</v>
      </c>
      <c r="K93">
        <v>85.638297872340402</v>
      </c>
      <c r="M93">
        <v>93.085106382978694</v>
      </c>
      <c r="N93">
        <v>73.936170212765902</v>
      </c>
      <c r="P93">
        <v>96.276595744680805</v>
      </c>
      <c r="Q93">
        <v>82.978723404255305</v>
      </c>
      <c r="AM93">
        <v>86</v>
      </c>
      <c r="AN93">
        <v>83.5</v>
      </c>
      <c r="AO93">
        <v>84</v>
      </c>
    </row>
    <row r="94" spans="1:41" x14ac:dyDescent="0.25">
      <c r="A94">
        <v>100</v>
      </c>
      <c r="B94">
        <v>95.652173913043399</v>
      </c>
      <c r="D94">
        <v>100</v>
      </c>
      <c r="E94">
        <v>100</v>
      </c>
      <c r="G94">
        <v>86.956521739130395</v>
      </c>
      <c r="H94">
        <v>95.652173913043399</v>
      </c>
      <c r="J94">
        <v>96.808510638297804</v>
      </c>
      <c r="K94">
        <v>80.319148936170194</v>
      </c>
      <c r="M94">
        <v>94.680851063829707</v>
      </c>
      <c r="N94">
        <v>80.851063829787194</v>
      </c>
      <c r="P94">
        <v>91.489361702127596</v>
      </c>
      <c r="Q94">
        <v>86.702127659574401</v>
      </c>
      <c r="AM94">
        <v>84.5</v>
      </c>
      <c r="AN94">
        <v>84.5</v>
      </c>
      <c r="AO94">
        <v>86</v>
      </c>
    </row>
    <row r="95" spans="1:41" x14ac:dyDescent="0.25">
      <c r="A95">
        <v>100</v>
      </c>
      <c r="B95">
        <v>100</v>
      </c>
      <c r="D95">
        <v>93.3333333333333</v>
      </c>
      <c r="E95">
        <v>100</v>
      </c>
      <c r="G95">
        <v>95.652173913043399</v>
      </c>
      <c r="H95">
        <v>95.652173913043399</v>
      </c>
      <c r="J95">
        <v>89.893617021276597</v>
      </c>
      <c r="K95">
        <v>84.574468085106304</v>
      </c>
      <c r="M95">
        <v>96.808510638297804</v>
      </c>
      <c r="N95">
        <v>74.468085106382901</v>
      </c>
      <c r="P95">
        <v>93.617021276595693</v>
      </c>
      <c r="Q95">
        <v>81.382978723404193</v>
      </c>
      <c r="AM95">
        <v>83.5</v>
      </c>
      <c r="AN95">
        <v>85</v>
      </c>
      <c r="AO95">
        <v>84.5</v>
      </c>
    </row>
    <row r="96" spans="1:41" x14ac:dyDescent="0.25">
      <c r="A96">
        <v>86.956521739130395</v>
      </c>
      <c r="B96">
        <v>95.652173913043399</v>
      </c>
      <c r="D96">
        <v>100</v>
      </c>
      <c r="E96">
        <v>96.6666666666666</v>
      </c>
      <c r="G96">
        <v>91.304347826086897</v>
      </c>
      <c r="H96">
        <v>95.652173913043399</v>
      </c>
      <c r="J96">
        <v>94.680851063829707</v>
      </c>
      <c r="K96">
        <v>83.510638297872305</v>
      </c>
      <c r="M96">
        <v>88.829787234042499</v>
      </c>
      <c r="N96">
        <v>81.382978723404193</v>
      </c>
      <c r="P96">
        <v>92.553191489361694</v>
      </c>
      <c r="Q96">
        <v>88.297872340425499</v>
      </c>
      <c r="AM96">
        <v>82.5</v>
      </c>
      <c r="AN96">
        <v>85</v>
      </c>
      <c r="AO96">
        <v>83.5</v>
      </c>
    </row>
    <row r="97" spans="1:41" x14ac:dyDescent="0.25">
      <c r="A97">
        <v>95.652173913043399</v>
      </c>
      <c r="B97">
        <v>95.652173913043399</v>
      </c>
      <c r="D97">
        <v>73.3333333333333</v>
      </c>
      <c r="E97">
        <v>100</v>
      </c>
      <c r="G97">
        <v>95.652173913043399</v>
      </c>
      <c r="H97">
        <v>95.652173913043399</v>
      </c>
      <c r="J97">
        <v>90.957446808510596</v>
      </c>
      <c r="K97">
        <v>81.914893617021207</v>
      </c>
      <c r="M97">
        <v>79.787234042553195</v>
      </c>
      <c r="N97">
        <v>77.127659574467998</v>
      </c>
      <c r="P97">
        <v>89.893617021276597</v>
      </c>
      <c r="Q97">
        <v>88.297872340425499</v>
      </c>
      <c r="AM97">
        <v>85</v>
      </c>
      <c r="AN97">
        <v>84.5</v>
      </c>
      <c r="AO97">
        <v>82</v>
      </c>
    </row>
    <row r="98" spans="1:41" x14ac:dyDescent="0.25">
      <c r="A98">
        <v>95.652173913043399</v>
      </c>
      <c r="B98">
        <v>95.652173913043399</v>
      </c>
      <c r="D98">
        <v>83.3333333333333</v>
      </c>
      <c r="E98">
        <v>100</v>
      </c>
      <c r="G98">
        <v>100</v>
      </c>
      <c r="H98">
        <v>95.652173913043399</v>
      </c>
      <c r="J98">
        <v>93.617021276595693</v>
      </c>
      <c r="K98">
        <v>85.106382978723403</v>
      </c>
      <c r="M98">
        <v>96.276595744680805</v>
      </c>
      <c r="N98">
        <v>78.191489361702097</v>
      </c>
      <c r="P98">
        <v>82.978723404255305</v>
      </c>
      <c r="Q98">
        <v>88.297872340425499</v>
      </c>
      <c r="AM98">
        <v>85</v>
      </c>
      <c r="AN98">
        <v>85</v>
      </c>
      <c r="AO98">
        <v>84</v>
      </c>
    </row>
    <row r="99" spans="1:41" x14ac:dyDescent="0.25">
      <c r="A99">
        <v>86.956521739130395</v>
      </c>
      <c r="B99">
        <v>95.652173913043399</v>
      </c>
      <c r="D99">
        <v>100</v>
      </c>
      <c r="E99">
        <v>100</v>
      </c>
      <c r="G99">
        <v>86.956521739130395</v>
      </c>
      <c r="H99">
        <v>95.652173913043399</v>
      </c>
      <c r="J99">
        <v>95.212765957446805</v>
      </c>
      <c r="K99">
        <v>85.638297872340402</v>
      </c>
      <c r="M99">
        <v>90.957446808510596</v>
      </c>
      <c r="N99">
        <v>68.617021276595693</v>
      </c>
      <c r="P99">
        <v>95.212765957446805</v>
      </c>
      <c r="Q99">
        <v>86.170212765957402</v>
      </c>
      <c r="AM99">
        <v>87</v>
      </c>
      <c r="AN99">
        <v>85.5</v>
      </c>
      <c r="AO99">
        <v>84</v>
      </c>
    </row>
    <row r="100" spans="1:41" x14ac:dyDescent="0.25">
      <c r="A100">
        <v>95.652173913043399</v>
      </c>
      <c r="B100">
        <v>95.652173913043399</v>
      </c>
      <c r="D100">
        <v>100</v>
      </c>
      <c r="E100">
        <v>96.6666666666666</v>
      </c>
      <c r="G100">
        <v>91.304347826086897</v>
      </c>
      <c r="H100">
        <v>95.652173913043399</v>
      </c>
      <c r="J100">
        <v>96.276595744680805</v>
      </c>
      <c r="K100">
        <v>85.106382978723403</v>
      </c>
      <c r="M100">
        <v>71.808510638297804</v>
      </c>
      <c r="N100">
        <v>74.468085106382901</v>
      </c>
      <c r="P100">
        <v>95.212765957446805</v>
      </c>
      <c r="Q100">
        <v>84.574468085106304</v>
      </c>
      <c r="AM100">
        <v>84.5</v>
      </c>
      <c r="AN100">
        <v>85</v>
      </c>
      <c r="AO100">
        <v>83.5</v>
      </c>
    </row>
    <row r="101" spans="1:41" x14ac:dyDescent="0.25">
      <c r="A101">
        <v>95.652173913043399</v>
      </c>
      <c r="B101">
        <v>95.652173913043399</v>
      </c>
      <c r="D101">
        <v>93.3333333333333</v>
      </c>
      <c r="E101">
        <v>100</v>
      </c>
      <c r="G101">
        <v>95.652173913043399</v>
      </c>
      <c r="H101">
        <v>95.652173913043399</v>
      </c>
      <c r="J101">
        <v>88.297872340425499</v>
      </c>
      <c r="K101">
        <v>84.042553191489304</v>
      </c>
      <c r="M101">
        <v>87.7659574468085</v>
      </c>
      <c r="N101">
        <v>73.936170212765902</v>
      </c>
      <c r="P101">
        <v>84.042553191489304</v>
      </c>
      <c r="Q101">
        <v>78.723404255319096</v>
      </c>
      <c r="AM101">
        <v>84.5</v>
      </c>
      <c r="AN101">
        <v>84.5</v>
      </c>
      <c r="AO101">
        <v>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Brusnikau</dc:creator>
  <cp:lastModifiedBy>Daniil Brusnikau</cp:lastModifiedBy>
  <dcterms:created xsi:type="dcterms:W3CDTF">2023-04-07T20:53:02Z</dcterms:created>
  <dcterms:modified xsi:type="dcterms:W3CDTF">2023-04-09T18:43:51Z</dcterms:modified>
</cp:coreProperties>
</file>