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PoP\Simulation\vagrant\"/>
    </mc:Choice>
  </mc:AlternateContent>
  <xr:revisionPtr revIDLastSave="0" documentId="13_ncr:1_{CFA1C448-6955-4F3E-8ED2-2355CE6AD44F}" xr6:coauthVersionLast="47" xr6:coauthVersionMax="47" xr10:uidLastSave="{00000000-0000-0000-0000-000000000000}"/>
  <bookViews>
    <workbookView xWindow="0" yWindow="1686" windowWidth="18366" windowHeight="9438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4" i="1" l="1"/>
  <c r="G93" i="1"/>
</calcChain>
</file>

<file path=xl/sharedStrings.xml><?xml version="1.0" encoding="utf-8"?>
<sst xmlns="http://schemas.openxmlformats.org/spreadsheetml/2006/main" count="8" uniqueCount="8">
  <si>
    <t>Iteration</t>
  </si>
  <si>
    <t>map1</t>
  </si>
  <si>
    <t>map2</t>
  </si>
  <si>
    <t>map3</t>
  </si>
  <si>
    <t>map4</t>
  </si>
  <si>
    <t>map5</t>
  </si>
  <si>
    <t>Average</t>
  </si>
  <si>
    <t>Round Wall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</si>
</sst>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Block-Add Time per Node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Results!$B$1</c:f>
              <c:strCache>
                <c:ptCount val="1"/>
                <c:pt idx="0">
                  <c:v>map1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Results!$B$2:$B$1001</c:f>
              <c:numCache>
                <c:formatCode>General</c:formatCode>
                <c:ptCount val="1000"/>
                <c:pt idx="0">
                  <c:v>1.4909878969999679</c:v>
                </c:pt>
                <c:pt idx="1">
                  <c:v>0.73134470100001181</c:v>
                </c:pt>
                <c:pt idx="2">
                  <c:v>0.48091071599992569</c:v>
                </c:pt>
                <c:pt idx="3">
                  <c:v>0.50229663100003563</c:v>
                </c:pt>
                <c:pt idx="4">
                  <c:v>1.0397387479999911</c:v>
                </c:pt>
                <c:pt idx="5">
                  <c:v>0.46893266699998998</c:v>
                </c:pt>
                <c:pt idx="6">
                  <c:v>0.52639805299997988</c:v>
                </c:pt>
                <c:pt idx="7">
                  <c:v>0.57207114799996361</c:v>
                </c:pt>
                <c:pt idx="8">
                  <c:v>0.48144673400008742</c:v>
                </c:pt>
                <c:pt idx="9">
                  <c:v>0.58903458099996442</c:v>
                </c:pt>
                <c:pt idx="10">
                  <c:v>0.46070466400010451</c:v>
                </c:pt>
                <c:pt idx="11">
                  <c:v>0.54541902000005393</c:v>
                </c:pt>
                <c:pt idx="12">
                  <c:v>0.5799930119999317</c:v>
                </c:pt>
                <c:pt idx="13">
                  <c:v>0.61485597600005804</c:v>
                </c:pt>
                <c:pt idx="14">
                  <c:v>0.58277846199996475</c:v>
                </c:pt>
                <c:pt idx="15">
                  <c:v>0.48169656599998228</c:v>
                </c:pt>
                <c:pt idx="16">
                  <c:v>0.3441888590000417</c:v>
                </c:pt>
                <c:pt idx="17">
                  <c:v>0.66531207699995321</c:v>
                </c:pt>
                <c:pt idx="18">
                  <c:v>0.54503451099992617</c:v>
                </c:pt>
                <c:pt idx="19">
                  <c:v>0.65849115700007133</c:v>
                </c:pt>
                <c:pt idx="20">
                  <c:v>1.147263220000013</c:v>
                </c:pt>
                <c:pt idx="21">
                  <c:v>0.43571094699996138</c:v>
                </c:pt>
                <c:pt idx="22">
                  <c:v>0.63123289500003921</c:v>
                </c:pt>
                <c:pt idx="23">
                  <c:v>0.61302143400007481</c:v>
                </c:pt>
                <c:pt idx="24">
                  <c:v>1.070112733999963</c:v>
                </c:pt>
                <c:pt idx="25">
                  <c:v>0.61472046500000488</c:v>
                </c:pt>
                <c:pt idx="26">
                  <c:v>0.54339409199997135</c:v>
                </c:pt>
                <c:pt idx="27">
                  <c:v>0.76799832199992579</c:v>
                </c:pt>
                <c:pt idx="28">
                  <c:v>0.65347564900002908</c:v>
                </c:pt>
                <c:pt idx="29">
                  <c:v>0.54562994200000503</c:v>
                </c:pt>
                <c:pt idx="30">
                  <c:v>1.437263148999818</c:v>
                </c:pt>
                <c:pt idx="31">
                  <c:v>0.58566003300006741</c:v>
                </c:pt>
                <c:pt idx="32">
                  <c:v>0.543729563999932</c:v>
                </c:pt>
                <c:pt idx="33">
                  <c:v>0.47208194599988929</c:v>
                </c:pt>
                <c:pt idx="34">
                  <c:v>1.073490449000019</c:v>
                </c:pt>
                <c:pt idx="35">
                  <c:v>0.53295496400005504</c:v>
                </c:pt>
                <c:pt idx="36">
                  <c:v>0.38036429199996752</c:v>
                </c:pt>
                <c:pt idx="37">
                  <c:v>0.58797179500015773</c:v>
                </c:pt>
                <c:pt idx="38">
                  <c:v>0.62617685899999742</c:v>
                </c:pt>
                <c:pt idx="39">
                  <c:v>0.64340367900013007</c:v>
                </c:pt>
                <c:pt idx="40">
                  <c:v>1.4849213750001129</c:v>
                </c:pt>
                <c:pt idx="41">
                  <c:v>0.42859519199987522</c:v>
                </c:pt>
                <c:pt idx="42">
                  <c:v>0.45550744100000878</c:v>
                </c:pt>
                <c:pt idx="43">
                  <c:v>0.63810129900002721</c:v>
                </c:pt>
                <c:pt idx="44">
                  <c:v>0.51993189200015877</c:v>
                </c:pt>
                <c:pt idx="45">
                  <c:v>0.60859962299991821</c:v>
                </c:pt>
                <c:pt idx="46">
                  <c:v>0.53161477000003288</c:v>
                </c:pt>
                <c:pt idx="47">
                  <c:v>0.47730957200019469</c:v>
                </c:pt>
                <c:pt idx="48">
                  <c:v>1.248593151000023</c:v>
                </c:pt>
                <c:pt idx="49">
                  <c:v>0.56683826800008319</c:v>
                </c:pt>
                <c:pt idx="50">
                  <c:v>1.061839918000032</c:v>
                </c:pt>
                <c:pt idx="51">
                  <c:v>0.68719897999994828</c:v>
                </c:pt>
                <c:pt idx="52">
                  <c:v>0.98050980299990442</c:v>
                </c:pt>
                <c:pt idx="53">
                  <c:v>1.109317076000025</c:v>
                </c:pt>
                <c:pt idx="54">
                  <c:v>0.57798964000016895</c:v>
                </c:pt>
                <c:pt idx="55">
                  <c:v>0.58038297400003103</c:v>
                </c:pt>
                <c:pt idx="56">
                  <c:v>0.51480315800017706</c:v>
                </c:pt>
                <c:pt idx="57">
                  <c:v>0.47460583100018988</c:v>
                </c:pt>
                <c:pt idx="58">
                  <c:v>0.5809250920001432</c:v>
                </c:pt>
                <c:pt idx="59">
                  <c:v>0.57416061599997192</c:v>
                </c:pt>
                <c:pt idx="60">
                  <c:v>0.58915019999994911</c:v>
                </c:pt>
                <c:pt idx="61">
                  <c:v>0.61027000600006431</c:v>
                </c:pt>
                <c:pt idx="62">
                  <c:v>1.0805505660000561</c:v>
                </c:pt>
                <c:pt idx="63">
                  <c:v>0.46853407000003239</c:v>
                </c:pt>
                <c:pt idx="64">
                  <c:v>0.38089699299985108</c:v>
                </c:pt>
                <c:pt idx="65">
                  <c:v>0.40792043600004041</c:v>
                </c:pt>
                <c:pt idx="66">
                  <c:v>0.50953295699991941</c:v>
                </c:pt>
                <c:pt idx="67">
                  <c:v>0.60157931499998085</c:v>
                </c:pt>
                <c:pt idx="68">
                  <c:v>0.57469157600007748</c:v>
                </c:pt>
                <c:pt idx="69">
                  <c:v>0.89171049000015046</c:v>
                </c:pt>
                <c:pt idx="70">
                  <c:v>0.4341341229999216</c:v>
                </c:pt>
                <c:pt idx="71">
                  <c:v>0.41095537500018509</c:v>
                </c:pt>
                <c:pt idx="72">
                  <c:v>1.4831139599998551</c:v>
                </c:pt>
                <c:pt idx="73">
                  <c:v>0.59621303099993384</c:v>
                </c:pt>
                <c:pt idx="74">
                  <c:v>0.67217457300012029</c:v>
                </c:pt>
                <c:pt idx="75">
                  <c:v>0.58712494600013088</c:v>
                </c:pt>
                <c:pt idx="76">
                  <c:v>1.1422672730000161</c:v>
                </c:pt>
                <c:pt idx="77">
                  <c:v>0.58746514400013439</c:v>
                </c:pt>
                <c:pt idx="78">
                  <c:v>0.55908615700013797</c:v>
                </c:pt>
                <c:pt idx="79">
                  <c:v>0.71929498999998032</c:v>
                </c:pt>
                <c:pt idx="80">
                  <c:v>0.94902803799982394</c:v>
                </c:pt>
                <c:pt idx="81">
                  <c:v>0.49772801899985097</c:v>
                </c:pt>
                <c:pt idx="82">
                  <c:v>1.0763839860001101</c:v>
                </c:pt>
                <c:pt idx="83">
                  <c:v>0.39079453900012601</c:v>
                </c:pt>
                <c:pt idx="84">
                  <c:v>0.43231836500012832</c:v>
                </c:pt>
                <c:pt idx="85">
                  <c:v>0.67405300800010082</c:v>
                </c:pt>
                <c:pt idx="86">
                  <c:v>0.99954899499994099</c:v>
                </c:pt>
                <c:pt idx="87">
                  <c:v>1.885697705999974</c:v>
                </c:pt>
                <c:pt idx="88">
                  <c:v>0.42971321499999249</c:v>
                </c:pt>
                <c:pt idx="89">
                  <c:v>1.0292053279999891</c:v>
                </c:pt>
                <c:pt idx="90">
                  <c:v>0.47041134400001278</c:v>
                </c:pt>
                <c:pt idx="91">
                  <c:v>1.3698895400000299</c:v>
                </c:pt>
                <c:pt idx="92">
                  <c:v>0.65020080999989005</c:v>
                </c:pt>
                <c:pt idx="93">
                  <c:v>0.43773335799983221</c:v>
                </c:pt>
                <c:pt idx="94">
                  <c:v>0.6134984360000999</c:v>
                </c:pt>
                <c:pt idx="95">
                  <c:v>0.70550594099995578</c:v>
                </c:pt>
                <c:pt idx="96">
                  <c:v>0.51243658099997447</c:v>
                </c:pt>
                <c:pt idx="97">
                  <c:v>0.5163061480000124</c:v>
                </c:pt>
                <c:pt idx="98">
                  <c:v>0.36004693199993199</c:v>
                </c:pt>
                <c:pt idx="99">
                  <c:v>0.43277415299985478</c:v>
                </c:pt>
                <c:pt idx="100">
                  <c:v>0.67355765799993605</c:v>
                </c:pt>
                <c:pt idx="101">
                  <c:v>0.88709929600008763</c:v>
                </c:pt>
                <c:pt idx="102">
                  <c:v>0.50138861800019185</c:v>
                </c:pt>
                <c:pt idx="103">
                  <c:v>1.1725570610001339</c:v>
                </c:pt>
                <c:pt idx="104">
                  <c:v>0.50725042799990661</c:v>
                </c:pt>
                <c:pt idx="105">
                  <c:v>0.60567545900016739</c:v>
                </c:pt>
                <c:pt idx="106">
                  <c:v>0.58663663600009386</c:v>
                </c:pt>
                <c:pt idx="107">
                  <c:v>1.178153731000066</c:v>
                </c:pt>
                <c:pt idx="108">
                  <c:v>0.45691142199984819</c:v>
                </c:pt>
                <c:pt idx="109">
                  <c:v>0.72598761400013245</c:v>
                </c:pt>
                <c:pt idx="110">
                  <c:v>0.47910968799988041</c:v>
                </c:pt>
                <c:pt idx="111">
                  <c:v>0.41503841700000521</c:v>
                </c:pt>
                <c:pt idx="112">
                  <c:v>0.68991774599999189</c:v>
                </c:pt>
                <c:pt idx="113">
                  <c:v>0.77489712199985661</c:v>
                </c:pt>
                <c:pt idx="114">
                  <c:v>0.60822025700008453</c:v>
                </c:pt>
                <c:pt idx="115">
                  <c:v>0.56007696199981183</c:v>
                </c:pt>
                <c:pt idx="116">
                  <c:v>0.6444970210000065</c:v>
                </c:pt>
                <c:pt idx="117">
                  <c:v>1.412945146999846</c:v>
                </c:pt>
                <c:pt idx="118">
                  <c:v>0.6094660119999844</c:v>
                </c:pt>
                <c:pt idx="119">
                  <c:v>0.69248763800010238</c:v>
                </c:pt>
                <c:pt idx="120">
                  <c:v>0.58086075799997161</c:v>
                </c:pt>
                <c:pt idx="121">
                  <c:v>0.41922577900004399</c:v>
                </c:pt>
                <c:pt idx="122">
                  <c:v>0.72596513200005575</c:v>
                </c:pt>
                <c:pt idx="123">
                  <c:v>0.75470619199995781</c:v>
                </c:pt>
                <c:pt idx="124">
                  <c:v>0.34744283299983181</c:v>
                </c:pt>
                <c:pt idx="125">
                  <c:v>0.58674254199991083</c:v>
                </c:pt>
                <c:pt idx="126">
                  <c:v>1.2388675400000011</c:v>
                </c:pt>
                <c:pt idx="127">
                  <c:v>0.52068747599992093</c:v>
                </c:pt>
                <c:pt idx="128">
                  <c:v>0.46212399599994569</c:v>
                </c:pt>
                <c:pt idx="129">
                  <c:v>0.50375015000008716</c:v>
                </c:pt>
                <c:pt idx="130">
                  <c:v>1.429095411999924</c:v>
                </c:pt>
                <c:pt idx="131">
                  <c:v>1.2738433239999269</c:v>
                </c:pt>
                <c:pt idx="132">
                  <c:v>0.58574446300008276</c:v>
                </c:pt>
                <c:pt idx="133">
                  <c:v>0.4444319120000273</c:v>
                </c:pt>
                <c:pt idx="134">
                  <c:v>1.084299026999815</c:v>
                </c:pt>
                <c:pt idx="135">
                  <c:v>0.7009963880000214</c:v>
                </c:pt>
                <c:pt idx="136">
                  <c:v>0.45391407600004641</c:v>
                </c:pt>
                <c:pt idx="137">
                  <c:v>0.51562196600002608</c:v>
                </c:pt>
                <c:pt idx="138">
                  <c:v>0.92183371999999508</c:v>
                </c:pt>
                <c:pt idx="139">
                  <c:v>0.55622908400005144</c:v>
                </c:pt>
                <c:pt idx="140">
                  <c:v>0.48118591700017532</c:v>
                </c:pt>
                <c:pt idx="141">
                  <c:v>0.59295439800007443</c:v>
                </c:pt>
                <c:pt idx="142">
                  <c:v>1.129833305000147</c:v>
                </c:pt>
                <c:pt idx="143">
                  <c:v>1.1528657410001411</c:v>
                </c:pt>
                <c:pt idx="144">
                  <c:v>0.47481146199993418</c:v>
                </c:pt>
                <c:pt idx="145">
                  <c:v>0.56813432099988859</c:v>
                </c:pt>
                <c:pt idx="146">
                  <c:v>0.97181262399999468</c:v>
                </c:pt>
                <c:pt idx="147">
                  <c:v>0.53922240199995031</c:v>
                </c:pt>
                <c:pt idx="148">
                  <c:v>1.295922639000082</c:v>
                </c:pt>
                <c:pt idx="149">
                  <c:v>0.55117310000014186</c:v>
                </c:pt>
                <c:pt idx="150">
                  <c:v>1.372890836000124</c:v>
                </c:pt>
                <c:pt idx="151">
                  <c:v>0.46130826300009181</c:v>
                </c:pt>
                <c:pt idx="152">
                  <c:v>0.55955938200008859</c:v>
                </c:pt>
                <c:pt idx="153">
                  <c:v>0.47939375299984022</c:v>
                </c:pt>
                <c:pt idx="154">
                  <c:v>0.97067971599994962</c:v>
                </c:pt>
                <c:pt idx="155">
                  <c:v>0.42472600400014932</c:v>
                </c:pt>
                <c:pt idx="156">
                  <c:v>0.54566896300002554</c:v>
                </c:pt>
                <c:pt idx="157">
                  <c:v>0.61878633699984675</c:v>
                </c:pt>
                <c:pt idx="158">
                  <c:v>0.55447572000002765</c:v>
                </c:pt>
                <c:pt idx="159">
                  <c:v>0.55628634200002125</c:v>
                </c:pt>
                <c:pt idx="160">
                  <c:v>0.50848309899993183</c:v>
                </c:pt>
                <c:pt idx="161">
                  <c:v>0.65030350300003192</c:v>
                </c:pt>
                <c:pt idx="162">
                  <c:v>1.011112388999891</c:v>
                </c:pt>
                <c:pt idx="163">
                  <c:v>0.61601070899996557</c:v>
                </c:pt>
                <c:pt idx="164">
                  <c:v>0.6239369939999051</c:v>
                </c:pt>
                <c:pt idx="165">
                  <c:v>1.059723084000098</c:v>
                </c:pt>
                <c:pt idx="166">
                  <c:v>0.52018860799989852</c:v>
                </c:pt>
                <c:pt idx="167">
                  <c:v>1.189555264000091</c:v>
                </c:pt>
                <c:pt idx="168">
                  <c:v>0.38717805199985378</c:v>
                </c:pt>
                <c:pt idx="169">
                  <c:v>0.51523847699991165</c:v>
                </c:pt>
                <c:pt idx="170">
                  <c:v>0.5983060739999928</c:v>
                </c:pt>
                <c:pt idx="171">
                  <c:v>0.41704659300012281</c:v>
                </c:pt>
                <c:pt idx="172">
                  <c:v>0.49598133200015582</c:v>
                </c:pt>
                <c:pt idx="173">
                  <c:v>0.52857604900009392</c:v>
                </c:pt>
                <c:pt idx="174">
                  <c:v>0.63272144799998387</c:v>
                </c:pt>
                <c:pt idx="175">
                  <c:v>0.5998761599998943</c:v>
                </c:pt>
                <c:pt idx="176">
                  <c:v>0.61180824200005191</c:v>
                </c:pt>
                <c:pt idx="177">
                  <c:v>0.52366640900004313</c:v>
                </c:pt>
                <c:pt idx="178">
                  <c:v>0.58308882799997264</c:v>
                </c:pt>
                <c:pt idx="179">
                  <c:v>0.4811063170000125</c:v>
                </c:pt>
                <c:pt idx="180">
                  <c:v>0.62406330599992543</c:v>
                </c:pt>
                <c:pt idx="181">
                  <c:v>0.46322661799990777</c:v>
                </c:pt>
                <c:pt idx="182">
                  <c:v>0.6304353360001187</c:v>
                </c:pt>
                <c:pt idx="183">
                  <c:v>0.54462157400007527</c:v>
                </c:pt>
                <c:pt idx="184">
                  <c:v>0.56558367799993903</c:v>
                </c:pt>
                <c:pt idx="185">
                  <c:v>0.4660205559998758</c:v>
                </c:pt>
                <c:pt idx="186">
                  <c:v>0.61545035600011033</c:v>
                </c:pt>
                <c:pt idx="187">
                  <c:v>0.45643558599999778</c:v>
                </c:pt>
                <c:pt idx="188">
                  <c:v>0.45925561899980488</c:v>
                </c:pt>
                <c:pt idx="189">
                  <c:v>0.97723182200002157</c:v>
                </c:pt>
                <c:pt idx="190">
                  <c:v>0.52187119499990331</c:v>
                </c:pt>
                <c:pt idx="191">
                  <c:v>0.44331288000012142</c:v>
                </c:pt>
                <c:pt idx="192">
                  <c:v>1.0196013249999401</c:v>
                </c:pt>
                <c:pt idx="193">
                  <c:v>0.77286031399989952</c:v>
                </c:pt>
                <c:pt idx="194">
                  <c:v>0.55608926100012468</c:v>
                </c:pt>
                <c:pt idx="195">
                  <c:v>0.51058532000001833</c:v>
                </c:pt>
                <c:pt idx="196">
                  <c:v>0.7704446210000242</c:v>
                </c:pt>
                <c:pt idx="197">
                  <c:v>0.43818204699982738</c:v>
                </c:pt>
                <c:pt idx="198">
                  <c:v>0.54978410900002928</c:v>
                </c:pt>
                <c:pt idx="199">
                  <c:v>0.72421376500005863</c:v>
                </c:pt>
                <c:pt idx="200">
                  <c:v>1.448465411999905</c:v>
                </c:pt>
                <c:pt idx="201">
                  <c:v>0.73123115799990046</c:v>
                </c:pt>
                <c:pt idx="202">
                  <c:v>0.501974711999992</c:v>
                </c:pt>
                <c:pt idx="203">
                  <c:v>1.2673580330001639</c:v>
                </c:pt>
                <c:pt idx="204">
                  <c:v>0.50003489599998829</c:v>
                </c:pt>
                <c:pt idx="205">
                  <c:v>1.0970269299998561</c:v>
                </c:pt>
                <c:pt idx="206">
                  <c:v>0.54511039899989555</c:v>
                </c:pt>
                <c:pt idx="207">
                  <c:v>0.5909673839998959</c:v>
                </c:pt>
                <c:pt idx="208">
                  <c:v>0.40021288599996302</c:v>
                </c:pt>
                <c:pt idx="209">
                  <c:v>0.45455936500002281</c:v>
                </c:pt>
                <c:pt idx="210">
                  <c:v>0.43376100599994061</c:v>
                </c:pt>
                <c:pt idx="211">
                  <c:v>0.58406120099994041</c:v>
                </c:pt>
                <c:pt idx="212">
                  <c:v>0.38142899500007837</c:v>
                </c:pt>
                <c:pt idx="213">
                  <c:v>0.63736127199990733</c:v>
                </c:pt>
                <c:pt idx="214">
                  <c:v>0.71006732299997566</c:v>
                </c:pt>
                <c:pt idx="215">
                  <c:v>1.302031914000054</c:v>
                </c:pt>
                <c:pt idx="216">
                  <c:v>1.647850428999845</c:v>
                </c:pt>
                <c:pt idx="217">
                  <c:v>0.57246004400008133</c:v>
                </c:pt>
                <c:pt idx="218">
                  <c:v>1.533546784000009</c:v>
                </c:pt>
                <c:pt idx="219">
                  <c:v>1.4750701880000181</c:v>
                </c:pt>
                <c:pt idx="220">
                  <c:v>0.60183693200019661</c:v>
                </c:pt>
                <c:pt idx="221">
                  <c:v>0.95908300399992186</c:v>
                </c:pt>
                <c:pt idx="222">
                  <c:v>0.72306366299994806</c:v>
                </c:pt>
                <c:pt idx="223">
                  <c:v>0.47366637899995112</c:v>
                </c:pt>
                <c:pt idx="224">
                  <c:v>0.4474786010000571</c:v>
                </c:pt>
                <c:pt idx="225">
                  <c:v>0.54231254100000115</c:v>
                </c:pt>
                <c:pt idx="226">
                  <c:v>0.45045411199998853</c:v>
                </c:pt>
                <c:pt idx="227">
                  <c:v>0.46531285700007169</c:v>
                </c:pt>
                <c:pt idx="228">
                  <c:v>0.53133872400007931</c:v>
                </c:pt>
                <c:pt idx="229">
                  <c:v>1.4842522900000861</c:v>
                </c:pt>
                <c:pt idx="230">
                  <c:v>0.94491043099992567</c:v>
                </c:pt>
                <c:pt idx="231">
                  <c:v>0.64094188299986854</c:v>
                </c:pt>
                <c:pt idx="232">
                  <c:v>0.53966525900000306</c:v>
                </c:pt>
                <c:pt idx="233">
                  <c:v>1.1114892939999661</c:v>
                </c:pt>
                <c:pt idx="234">
                  <c:v>0.47685697700012503</c:v>
                </c:pt>
                <c:pt idx="235">
                  <c:v>0.53399244999991424</c:v>
                </c:pt>
                <c:pt idx="236">
                  <c:v>0.55391438300011941</c:v>
                </c:pt>
                <c:pt idx="237">
                  <c:v>0.56521561699992162</c:v>
                </c:pt>
                <c:pt idx="238">
                  <c:v>0.47172006200003119</c:v>
                </c:pt>
                <c:pt idx="239">
                  <c:v>0.73845671100002619</c:v>
                </c:pt>
                <c:pt idx="240">
                  <c:v>0.56414911199999551</c:v>
                </c:pt>
                <c:pt idx="241">
                  <c:v>0.89012002200001916</c:v>
                </c:pt>
                <c:pt idx="242">
                  <c:v>0.99412850999988223</c:v>
                </c:pt>
                <c:pt idx="243">
                  <c:v>0.62679444900004455</c:v>
                </c:pt>
                <c:pt idx="244">
                  <c:v>0.55677706699998453</c:v>
                </c:pt>
                <c:pt idx="245">
                  <c:v>0.62722841400000107</c:v>
                </c:pt>
                <c:pt idx="246">
                  <c:v>0.56236265200004709</c:v>
                </c:pt>
                <c:pt idx="247">
                  <c:v>0.51190692900013346</c:v>
                </c:pt>
                <c:pt idx="248">
                  <c:v>1.408830496999826</c:v>
                </c:pt>
                <c:pt idx="249">
                  <c:v>1.4594258590000211</c:v>
                </c:pt>
                <c:pt idx="250">
                  <c:v>0.70285447200012641</c:v>
                </c:pt>
                <c:pt idx="251">
                  <c:v>0.50831429400000161</c:v>
                </c:pt>
                <c:pt idx="252">
                  <c:v>0.68310471800009509</c:v>
                </c:pt>
                <c:pt idx="253">
                  <c:v>0.57224114400014514</c:v>
                </c:pt>
                <c:pt idx="254">
                  <c:v>0.51586245799990138</c:v>
                </c:pt>
                <c:pt idx="255">
                  <c:v>0.42381224900009329</c:v>
                </c:pt>
                <c:pt idx="256">
                  <c:v>0.61162458199987668</c:v>
                </c:pt>
                <c:pt idx="257">
                  <c:v>0.63125216799994632</c:v>
                </c:pt>
                <c:pt idx="258">
                  <c:v>0.48364864199993463</c:v>
                </c:pt>
                <c:pt idx="259">
                  <c:v>0.49923762100002023</c:v>
                </c:pt>
                <c:pt idx="260">
                  <c:v>0.54276032000007035</c:v>
                </c:pt>
                <c:pt idx="261">
                  <c:v>0.54145163599991974</c:v>
                </c:pt>
                <c:pt idx="262">
                  <c:v>0.98971760600011294</c:v>
                </c:pt>
                <c:pt idx="263">
                  <c:v>0.68932276999998976</c:v>
                </c:pt>
                <c:pt idx="264">
                  <c:v>1.0049777849999371</c:v>
                </c:pt>
                <c:pt idx="265">
                  <c:v>0.69897867599979691</c:v>
                </c:pt>
                <c:pt idx="266">
                  <c:v>0.75151993200006473</c:v>
                </c:pt>
                <c:pt idx="267">
                  <c:v>0.65862870800015116</c:v>
                </c:pt>
                <c:pt idx="268">
                  <c:v>0.60261788900015745</c:v>
                </c:pt>
                <c:pt idx="269">
                  <c:v>0.57887666600004195</c:v>
                </c:pt>
                <c:pt idx="270">
                  <c:v>1.1774214939998731</c:v>
                </c:pt>
                <c:pt idx="271">
                  <c:v>1.055237781999949</c:v>
                </c:pt>
                <c:pt idx="272">
                  <c:v>0.59911862500007373</c:v>
                </c:pt>
                <c:pt idx="273">
                  <c:v>0.94848608100005549</c:v>
                </c:pt>
                <c:pt idx="274">
                  <c:v>0.50186282499998924</c:v>
                </c:pt>
                <c:pt idx="275">
                  <c:v>0.56247916100005568</c:v>
                </c:pt>
                <c:pt idx="276">
                  <c:v>0.42255389100000679</c:v>
                </c:pt>
                <c:pt idx="277">
                  <c:v>0.6543883360000109</c:v>
                </c:pt>
                <c:pt idx="278">
                  <c:v>1.5846873569998929</c:v>
                </c:pt>
                <c:pt idx="279">
                  <c:v>0.47760471700007662</c:v>
                </c:pt>
                <c:pt idx="280">
                  <c:v>0.65506931499999155</c:v>
                </c:pt>
                <c:pt idx="281">
                  <c:v>0.57519884800012733</c:v>
                </c:pt>
                <c:pt idx="282">
                  <c:v>0.64764663500000097</c:v>
                </c:pt>
                <c:pt idx="283">
                  <c:v>1.049963346999903</c:v>
                </c:pt>
                <c:pt idx="284">
                  <c:v>0.68109367500005646</c:v>
                </c:pt>
                <c:pt idx="285">
                  <c:v>1.447672325999974</c:v>
                </c:pt>
                <c:pt idx="286">
                  <c:v>1.215836682999907</c:v>
                </c:pt>
                <c:pt idx="287">
                  <c:v>0.64378937400010727</c:v>
                </c:pt>
                <c:pt idx="288">
                  <c:v>0.52021934300000794</c:v>
                </c:pt>
                <c:pt idx="289">
                  <c:v>1.2616046559999179</c:v>
                </c:pt>
                <c:pt idx="290">
                  <c:v>0.75338211200005389</c:v>
                </c:pt>
                <c:pt idx="291">
                  <c:v>0.70419642899992141</c:v>
                </c:pt>
                <c:pt idx="292">
                  <c:v>0.90029334599989852</c:v>
                </c:pt>
                <c:pt idx="293">
                  <c:v>1.224754115999986</c:v>
                </c:pt>
                <c:pt idx="294">
                  <c:v>0.61873962799995752</c:v>
                </c:pt>
                <c:pt idx="295">
                  <c:v>0.94976791299995966</c:v>
                </c:pt>
                <c:pt idx="296">
                  <c:v>0.62783344900003613</c:v>
                </c:pt>
                <c:pt idx="297">
                  <c:v>0.55332812799997555</c:v>
                </c:pt>
                <c:pt idx="298">
                  <c:v>0.8875755990000016</c:v>
                </c:pt>
                <c:pt idx="299">
                  <c:v>0.44169721399998713</c:v>
                </c:pt>
                <c:pt idx="300">
                  <c:v>0.64723745400010557</c:v>
                </c:pt>
                <c:pt idx="301">
                  <c:v>0.44846778599981008</c:v>
                </c:pt>
                <c:pt idx="302">
                  <c:v>0.59710578799990799</c:v>
                </c:pt>
                <c:pt idx="303">
                  <c:v>0.4928964939999787</c:v>
                </c:pt>
                <c:pt idx="304">
                  <c:v>0.5181598799999847</c:v>
                </c:pt>
                <c:pt idx="305">
                  <c:v>1.007984950000036</c:v>
                </c:pt>
                <c:pt idx="306">
                  <c:v>0.47509827299995783</c:v>
                </c:pt>
                <c:pt idx="307">
                  <c:v>1.362046832000033</c:v>
                </c:pt>
                <c:pt idx="308">
                  <c:v>0.63773501900004703</c:v>
                </c:pt>
                <c:pt idx="309">
                  <c:v>0.65137377500013827</c:v>
                </c:pt>
                <c:pt idx="310">
                  <c:v>0.66322002800006885</c:v>
                </c:pt>
                <c:pt idx="311">
                  <c:v>0.43634302000009478</c:v>
                </c:pt>
                <c:pt idx="312">
                  <c:v>0.91075133499998628</c:v>
                </c:pt>
                <c:pt idx="313">
                  <c:v>1.014113970999915</c:v>
                </c:pt>
                <c:pt idx="314">
                  <c:v>1.3503268140000271</c:v>
                </c:pt>
                <c:pt idx="315">
                  <c:v>0.47116520400004452</c:v>
                </c:pt>
                <c:pt idx="316">
                  <c:v>0.46670388999996248</c:v>
                </c:pt>
                <c:pt idx="317">
                  <c:v>0.48578538400010979</c:v>
                </c:pt>
                <c:pt idx="318">
                  <c:v>1.007515918000081</c:v>
                </c:pt>
                <c:pt idx="319">
                  <c:v>0.68689054499986923</c:v>
                </c:pt>
                <c:pt idx="320">
                  <c:v>0.60384859400005553</c:v>
                </c:pt>
                <c:pt idx="321">
                  <c:v>0.57864550099998269</c:v>
                </c:pt>
                <c:pt idx="322">
                  <c:v>0.65576829199994791</c:v>
                </c:pt>
                <c:pt idx="323">
                  <c:v>1.200333515000011</c:v>
                </c:pt>
                <c:pt idx="324">
                  <c:v>0.47847866999995858</c:v>
                </c:pt>
                <c:pt idx="325">
                  <c:v>0.45239776600010367</c:v>
                </c:pt>
                <c:pt idx="326">
                  <c:v>0.69177514900002279</c:v>
                </c:pt>
                <c:pt idx="327">
                  <c:v>1.236813900000016</c:v>
                </c:pt>
                <c:pt idx="328">
                  <c:v>0.69732022199991661</c:v>
                </c:pt>
                <c:pt idx="329">
                  <c:v>0.99839481499998328</c:v>
                </c:pt>
                <c:pt idx="330">
                  <c:v>0.61195608799994261</c:v>
                </c:pt>
                <c:pt idx="331">
                  <c:v>0.67547241399984159</c:v>
                </c:pt>
                <c:pt idx="332">
                  <c:v>0.76449263299991799</c:v>
                </c:pt>
                <c:pt idx="333">
                  <c:v>0.65427826299992375</c:v>
                </c:pt>
                <c:pt idx="334">
                  <c:v>0.47918993600001158</c:v>
                </c:pt>
                <c:pt idx="335">
                  <c:v>0.57096013199998197</c:v>
                </c:pt>
                <c:pt idx="336">
                  <c:v>0.44021618900001158</c:v>
                </c:pt>
                <c:pt idx="337">
                  <c:v>0.59882561099993836</c:v>
                </c:pt>
                <c:pt idx="338">
                  <c:v>1.140900859000112</c:v>
                </c:pt>
                <c:pt idx="339">
                  <c:v>0.54842872900007933</c:v>
                </c:pt>
                <c:pt idx="340">
                  <c:v>0.42519773000003619</c:v>
                </c:pt>
                <c:pt idx="341">
                  <c:v>0.60296020099985981</c:v>
                </c:pt>
                <c:pt idx="342">
                  <c:v>0.39530083499994362</c:v>
                </c:pt>
                <c:pt idx="343">
                  <c:v>0.41178337899987127</c:v>
                </c:pt>
                <c:pt idx="344">
                  <c:v>1.448590066999941</c:v>
                </c:pt>
                <c:pt idx="345">
                  <c:v>0.59375087600005827</c:v>
                </c:pt>
                <c:pt idx="346">
                  <c:v>0.55338798999991923</c:v>
                </c:pt>
                <c:pt idx="347">
                  <c:v>0.4795231989999138</c:v>
                </c:pt>
                <c:pt idx="348">
                  <c:v>0.55619633299988891</c:v>
                </c:pt>
                <c:pt idx="349">
                  <c:v>1.07796581499997</c:v>
                </c:pt>
                <c:pt idx="350">
                  <c:v>0.62905753099994399</c:v>
                </c:pt>
                <c:pt idx="351">
                  <c:v>0.5703018950000569</c:v>
                </c:pt>
                <c:pt idx="352">
                  <c:v>0.62760957499995129</c:v>
                </c:pt>
                <c:pt idx="353">
                  <c:v>0.3236812350000946</c:v>
                </c:pt>
                <c:pt idx="354">
                  <c:v>0.56870107600002484</c:v>
                </c:pt>
                <c:pt idx="355">
                  <c:v>0.41819564499996892</c:v>
                </c:pt>
                <c:pt idx="356">
                  <c:v>0.9775389180001639</c:v>
                </c:pt>
                <c:pt idx="357">
                  <c:v>0.51223058099981245</c:v>
                </c:pt>
                <c:pt idx="358">
                  <c:v>0.72847046000015325</c:v>
                </c:pt>
                <c:pt idx="359">
                  <c:v>0.44484829400016679</c:v>
                </c:pt>
                <c:pt idx="360">
                  <c:v>0.60402291000013975</c:v>
                </c:pt>
                <c:pt idx="361">
                  <c:v>0.43121816500001842</c:v>
                </c:pt>
                <c:pt idx="362">
                  <c:v>0.53446975700012445</c:v>
                </c:pt>
                <c:pt idx="363">
                  <c:v>1.201650378000068</c:v>
                </c:pt>
                <c:pt idx="364">
                  <c:v>0.61885073300004478</c:v>
                </c:pt>
                <c:pt idx="365">
                  <c:v>0.50775551099991389</c:v>
                </c:pt>
                <c:pt idx="366">
                  <c:v>0.49432100500007442</c:v>
                </c:pt>
                <c:pt idx="367">
                  <c:v>0.57267236199982108</c:v>
                </c:pt>
                <c:pt idx="368">
                  <c:v>1.1890754109999759</c:v>
                </c:pt>
                <c:pt idx="369">
                  <c:v>0.6383476050000354</c:v>
                </c:pt>
                <c:pt idx="370">
                  <c:v>1.8963195060000539</c:v>
                </c:pt>
                <c:pt idx="371">
                  <c:v>0.57238213699997686</c:v>
                </c:pt>
                <c:pt idx="372">
                  <c:v>0.49309620100007118</c:v>
                </c:pt>
                <c:pt idx="373">
                  <c:v>0.65689985100016202</c:v>
                </c:pt>
                <c:pt idx="374">
                  <c:v>0.44655351200003679</c:v>
                </c:pt>
                <c:pt idx="375">
                  <c:v>0.44521901999996771</c:v>
                </c:pt>
                <c:pt idx="376">
                  <c:v>0.47780427999987302</c:v>
                </c:pt>
                <c:pt idx="377">
                  <c:v>0.55570353699999941</c:v>
                </c:pt>
                <c:pt idx="378">
                  <c:v>0.54596048500002325</c:v>
                </c:pt>
                <c:pt idx="379">
                  <c:v>0.58972592299983262</c:v>
                </c:pt>
                <c:pt idx="380">
                  <c:v>0.99996346700004324</c:v>
                </c:pt>
                <c:pt idx="381">
                  <c:v>0.52476820299989413</c:v>
                </c:pt>
                <c:pt idx="382">
                  <c:v>0.97063122299982751</c:v>
                </c:pt>
                <c:pt idx="383">
                  <c:v>1.113581054999941</c:v>
                </c:pt>
                <c:pt idx="384">
                  <c:v>0.61571117800008324</c:v>
                </c:pt>
                <c:pt idx="385">
                  <c:v>0.55873346799990031</c:v>
                </c:pt>
                <c:pt idx="386">
                  <c:v>0.68604169299987916</c:v>
                </c:pt>
                <c:pt idx="387">
                  <c:v>0.51585859800002254</c:v>
                </c:pt>
                <c:pt idx="388">
                  <c:v>0.61546369400002732</c:v>
                </c:pt>
                <c:pt idx="389">
                  <c:v>0.65294974800008276</c:v>
                </c:pt>
                <c:pt idx="390">
                  <c:v>0.66398929000001772</c:v>
                </c:pt>
                <c:pt idx="391">
                  <c:v>0.37832010900001478</c:v>
                </c:pt>
                <c:pt idx="392">
                  <c:v>0.56056029500018667</c:v>
                </c:pt>
                <c:pt idx="393">
                  <c:v>0.49897837899993652</c:v>
                </c:pt>
                <c:pt idx="394">
                  <c:v>0.48059912100006841</c:v>
                </c:pt>
                <c:pt idx="395">
                  <c:v>0.47377034200007978</c:v>
                </c:pt>
                <c:pt idx="396">
                  <c:v>0.91138164400013011</c:v>
                </c:pt>
                <c:pt idx="397">
                  <c:v>0.456504558000006</c:v>
                </c:pt>
                <c:pt idx="398">
                  <c:v>0.71736121599997205</c:v>
                </c:pt>
                <c:pt idx="399">
                  <c:v>0.56301467599996613</c:v>
                </c:pt>
                <c:pt idx="400">
                  <c:v>0.42611436700008198</c:v>
                </c:pt>
                <c:pt idx="401">
                  <c:v>0.72757041099998787</c:v>
                </c:pt>
                <c:pt idx="402">
                  <c:v>0.38139405099991558</c:v>
                </c:pt>
                <c:pt idx="403">
                  <c:v>0.55723069100008615</c:v>
                </c:pt>
                <c:pt idx="404">
                  <c:v>0.64843618399982006</c:v>
                </c:pt>
                <c:pt idx="405">
                  <c:v>1.42433501000005</c:v>
                </c:pt>
                <c:pt idx="406">
                  <c:v>0.35600464799972542</c:v>
                </c:pt>
                <c:pt idx="407">
                  <c:v>0.94162865999987844</c:v>
                </c:pt>
                <c:pt idx="408">
                  <c:v>0.69780376500011698</c:v>
                </c:pt>
                <c:pt idx="409">
                  <c:v>1.1744830130000989</c:v>
                </c:pt>
                <c:pt idx="410">
                  <c:v>0.52645207700015817</c:v>
                </c:pt>
                <c:pt idx="411">
                  <c:v>0.59598053000036089</c:v>
                </c:pt>
                <c:pt idx="412">
                  <c:v>0.69234687400012263</c:v>
                </c:pt>
                <c:pt idx="413">
                  <c:v>0.58837722799989933</c:v>
                </c:pt>
                <c:pt idx="414">
                  <c:v>0.67609446799997386</c:v>
                </c:pt>
                <c:pt idx="415">
                  <c:v>0.49406441500013898</c:v>
                </c:pt>
                <c:pt idx="416">
                  <c:v>0.67098763199965106</c:v>
                </c:pt>
                <c:pt idx="417">
                  <c:v>0.58530552799993529</c:v>
                </c:pt>
                <c:pt idx="418">
                  <c:v>0.95657495800014658</c:v>
                </c:pt>
                <c:pt idx="419">
                  <c:v>0.44601424799975581</c:v>
                </c:pt>
                <c:pt idx="420">
                  <c:v>0.54841459199997189</c:v>
                </c:pt>
                <c:pt idx="421">
                  <c:v>0.39254798100000698</c:v>
                </c:pt>
                <c:pt idx="422">
                  <c:v>0.57715327300002173</c:v>
                </c:pt>
                <c:pt idx="423">
                  <c:v>0.55973074700023062</c:v>
                </c:pt>
                <c:pt idx="424">
                  <c:v>0.72075262299995302</c:v>
                </c:pt>
                <c:pt idx="425">
                  <c:v>0.47057639100012238</c:v>
                </c:pt>
                <c:pt idx="426">
                  <c:v>0.96991226099999039</c:v>
                </c:pt>
                <c:pt idx="427">
                  <c:v>0.45015177499999481</c:v>
                </c:pt>
                <c:pt idx="428">
                  <c:v>0.98173503799989703</c:v>
                </c:pt>
                <c:pt idx="429">
                  <c:v>0.73474802400005501</c:v>
                </c:pt>
                <c:pt idx="430">
                  <c:v>0.62369129799981238</c:v>
                </c:pt>
                <c:pt idx="431">
                  <c:v>0.47711379099973777</c:v>
                </c:pt>
                <c:pt idx="432">
                  <c:v>1.2107685330001909</c:v>
                </c:pt>
                <c:pt idx="433">
                  <c:v>0.72126207400015119</c:v>
                </c:pt>
                <c:pt idx="434">
                  <c:v>0.66311293999979171</c:v>
                </c:pt>
                <c:pt idx="435">
                  <c:v>0.98166731399987839</c:v>
                </c:pt>
                <c:pt idx="436">
                  <c:v>0.53605479999987438</c:v>
                </c:pt>
                <c:pt idx="437">
                  <c:v>0.48201553899980348</c:v>
                </c:pt>
                <c:pt idx="438">
                  <c:v>0.58262786499972208</c:v>
                </c:pt>
                <c:pt idx="439">
                  <c:v>0.72367364999990968</c:v>
                </c:pt>
                <c:pt idx="440">
                  <c:v>0.90092084299976705</c:v>
                </c:pt>
                <c:pt idx="441">
                  <c:v>0.47597549900001468</c:v>
                </c:pt>
                <c:pt idx="442">
                  <c:v>1.1218742969999771</c:v>
                </c:pt>
                <c:pt idx="443">
                  <c:v>0.47699021199969138</c:v>
                </c:pt>
                <c:pt idx="444">
                  <c:v>0.48101216199984259</c:v>
                </c:pt>
                <c:pt idx="445">
                  <c:v>0.41629300900012822</c:v>
                </c:pt>
                <c:pt idx="446">
                  <c:v>0.47574896600008287</c:v>
                </c:pt>
                <c:pt idx="447">
                  <c:v>1.2340688459999001</c:v>
                </c:pt>
                <c:pt idx="448">
                  <c:v>1.4402953480002909</c:v>
                </c:pt>
                <c:pt idx="449">
                  <c:v>1.153631440000026</c:v>
                </c:pt>
                <c:pt idx="450">
                  <c:v>0.55805438900006266</c:v>
                </c:pt>
                <c:pt idx="451">
                  <c:v>0.51393286799975613</c:v>
                </c:pt>
                <c:pt idx="452">
                  <c:v>0.52139770199983104</c:v>
                </c:pt>
                <c:pt idx="453">
                  <c:v>0.5531033740003295</c:v>
                </c:pt>
                <c:pt idx="454">
                  <c:v>0.56648354599974482</c:v>
                </c:pt>
                <c:pt idx="455">
                  <c:v>0.58705479299987928</c:v>
                </c:pt>
                <c:pt idx="456">
                  <c:v>0.50982020700030262</c:v>
                </c:pt>
                <c:pt idx="457">
                  <c:v>0.62273533699999462</c:v>
                </c:pt>
                <c:pt idx="458">
                  <c:v>1.0445109190000039</c:v>
                </c:pt>
                <c:pt idx="459">
                  <c:v>0.55408292699985395</c:v>
                </c:pt>
                <c:pt idx="460">
                  <c:v>0.48554722100016079</c:v>
                </c:pt>
                <c:pt idx="461">
                  <c:v>1.3168501790000851</c:v>
                </c:pt>
                <c:pt idx="462">
                  <c:v>1.2295535230000501</c:v>
                </c:pt>
                <c:pt idx="463">
                  <c:v>0.63457517100005134</c:v>
                </c:pt>
                <c:pt idx="464">
                  <c:v>0.58290138699976524</c:v>
                </c:pt>
                <c:pt idx="465">
                  <c:v>0.7097263769996971</c:v>
                </c:pt>
                <c:pt idx="466">
                  <c:v>0.54796813699977065</c:v>
                </c:pt>
                <c:pt idx="467">
                  <c:v>1.627013545999944</c:v>
                </c:pt>
                <c:pt idx="468">
                  <c:v>0.60832076899987442</c:v>
                </c:pt>
                <c:pt idx="469">
                  <c:v>0.42362303699974291</c:v>
                </c:pt>
                <c:pt idx="470">
                  <c:v>1.043109048000133</c:v>
                </c:pt>
                <c:pt idx="471">
                  <c:v>0.4969582270000501</c:v>
                </c:pt>
                <c:pt idx="472">
                  <c:v>0.72752918300011515</c:v>
                </c:pt>
                <c:pt idx="473">
                  <c:v>0.58653774599997632</c:v>
                </c:pt>
                <c:pt idx="474">
                  <c:v>0.69388096500006213</c:v>
                </c:pt>
                <c:pt idx="475">
                  <c:v>0.53317799699971147</c:v>
                </c:pt>
                <c:pt idx="476">
                  <c:v>0.70226788600029977</c:v>
                </c:pt>
                <c:pt idx="477">
                  <c:v>0.56540751800002909</c:v>
                </c:pt>
                <c:pt idx="478">
                  <c:v>0.72261863699986861</c:v>
                </c:pt>
                <c:pt idx="479">
                  <c:v>1.234277577000285</c:v>
                </c:pt>
                <c:pt idx="480">
                  <c:v>0.69941113299955759</c:v>
                </c:pt>
                <c:pt idx="481">
                  <c:v>1.197960853000041</c:v>
                </c:pt>
                <c:pt idx="482">
                  <c:v>0.48679340999979098</c:v>
                </c:pt>
                <c:pt idx="483">
                  <c:v>0.57109823400014648</c:v>
                </c:pt>
                <c:pt idx="484">
                  <c:v>0.72388930100032667</c:v>
                </c:pt>
                <c:pt idx="485">
                  <c:v>0.49280820900003158</c:v>
                </c:pt>
                <c:pt idx="486">
                  <c:v>0.38403679300017762</c:v>
                </c:pt>
                <c:pt idx="487">
                  <c:v>0.40365498600021971</c:v>
                </c:pt>
                <c:pt idx="488">
                  <c:v>0.46819894400005069</c:v>
                </c:pt>
                <c:pt idx="489">
                  <c:v>0.52620050299992727</c:v>
                </c:pt>
                <c:pt idx="490">
                  <c:v>1.1656385999999661</c:v>
                </c:pt>
                <c:pt idx="491">
                  <c:v>0.53191847900006906</c:v>
                </c:pt>
                <c:pt idx="492">
                  <c:v>0.63447851699993407</c:v>
                </c:pt>
                <c:pt idx="493">
                  <c:v>0.45081372599997849</c:v>
                </c:pt>
                <c:pt idx="494">
                  <c:v>0.60571619000029386</c:v>
                </c:pt>
                <c:pt idx="495">
                  <c:v>0.57746316100019612</c:v>
                </c:pt>
                <c:pt idx="496">
                  <c:v>0.5773998979998396</c:v>
                </c:pt>
                <c:pt idx="497">
                  <c:v>0.68477858100004596</c:v>
                </c:pt>
                <c:pt idx="498">
                  <c:v>0.42994324199980838</c:v>
                </c:pt>
                <c:pt idx="499">
                  <c:v>0.43044364699971988</c:v>
                </c:pt>
                <c:pt idx="500">
                  <c:v>0.99448748800023168</c:v>
                </c:pt>
                <c:pt idx="501">
                  <c:v>0.44665443000030791</c:v>
                </c:pt>
                <c:pt idx="502">
                  <c:v>0.73914005699998597</c:v>
                </c:pt>
                <c:pt idx="503">
                  <c:v>1.1948824589999281</c:v>
                </c:pt>
                <c:pt idx="504">
                  <c:v>0.40664069400008879</c:v>
                </c:pt>
                <c:pt idx="505">
                  <c:v>0.51207110399991507</c:v>
                </c:pt>
                <c:pt idx="506">
                  <c:v>1.0572054130002471</c:v>
                </c:pt>
                <c:pt idx="507">
                  <c:v>0.89232046200004334</c:v>
                </c:pt>
                <c:pt idx="508">
                  <c:v>0.48773570899993501</c:v>
                </c:pt>
                <c:pt idx="509">
                  <c:v>0.47236419699993348</c:v>
                </c:pt>
                <c:pt idx="510">
                  <c:v>0.6672981560000153</c:v>
                </c:pt>
                <c:pt idx="511">
                  <c:v>0.49548570999968428</c:v>
                </c:pt>
                <c:pt idx="512">
                  <c:v>0.54024399699983405</c:v>
                </c:pt>
                <c:pt idx="513">
                  <c:v>0.97029515300027924</c:v>
                </c:pt>
                <c:pt idx="514">
                  <c:v>0.44241686500026839</c:v>
                </c:pt>
                <c:pt idx="515">
                  <c:v>0.5098516110001583</c:v>
                </c:pt>
                <c:pt idx="516">
                  <c:v>0.94236237199993411</c:v>
                </c:pt>
                <c:pt idx="517">
                  <c:v>0.57909871099991506</c:v>
                </c:pt>
                <c:pt idx="518">
                  <c:v>0.46829612500005169</c:v>
                </c:pt>
                <c:pt idx="519">
                  <c:v>1.3555379090003039</c:v>
                </c:pt>
                <c:pt idx="520">
                  <c:v>1.3677668969999099</c:v>
                </c:pt>
                <c:pt idx="521">
                  <c:v>1.461372795999978</c:v>
                </c:pt>
                <c:pt idx="522">
                  <c:v>0.97599355600004856</c:v>
                </c:pt>
                <c:pt idx="523">
                  <c:v>1.049877043000379</c:v>
                </c:pt>
                <c:pt idx="524">
                  <c:v>0.52876753600003212</c:v>
                </c:pt>
                <c:pt idx="525">
                  <c:v>0.51026554700001725</c:v>
                </c:pt>
                <c:pt idx="526">
                  <c:v>0.57518511099988245</c:v>
                </c:pt>
                <c:pt idx="527">
                  <c:v>0.54268876100013586</c:v>
                </c:pt>
                <c:pt idx="528">
                  <c:v>0.54863142600015635</c:v>
                </c:pt>
                <c:pt idx="529">
                  <c:v>1.4402714890002239</c:v>
                </c:pt>
                <c:pt idx="530">
                  <c:v>0.96351182600028551</c:v>
                </c:pt>
                <c:pt idx="531">
                  <c:v>1.213053153000146</c:v>
                </c:pt>
                <c:pt idx="532">
                  <c:v>0.5692992399999639</c:v>
                </c:pt>
                <c:pt idx="533">
                  <c:v>1.0187558249999711</c:v>
                </c:pt>
                <c:pt idx="534">
                  <c:v>0.60013953499992567</c:v>
                </c:pt>
                <c:pt idx="535">
                  <c:v>0.57219443299982231</c:v>
                </c:pt>
                <c:pt idx="536">
                  <c:v>1.243810076000045</c:v>
                </c:pt>
                <c:pt idx="537">
                  <c:v>0.53833167599987064</c:v>
                </c:pt>
                <c:pt idx="538">
                  <c:v>0.58049024199999621</c:v>
                </c:pt>
                <c:pt idx="539">
                  <c:v>0.42149539599995478</c:v>
                </c:pt>
                <c:pt idx="540">
                  <c:v>0.89933181700007481</c:v>
                </c:pt>
                <c:pt idx="541">
                  <c:v>0.76073519999999917</c:v>
                </c:pt>
                <c:pt idx="542">
                  <c:v>0.47111270999994298</c:v>
                </c:pt>
                <c:pt idx="543">
                  <c:v>0.52383226100027969</c:v>
                </c:pt>
                <c:pt idx="544">
                  <c:v>0.7450278750002326</c:v>
                </c:pt>
                <c:pt idx="545">
                  <c:v>1.0615440039996431</c:v>
                </c:pt>
                <c:pt idx="546">
                  <c:v>0.53320384899961937</c:v>
                </c:pt>
                <c:pt idx="547">
                  <c:v>0.45550457900026231</c:v>
                </c:pt>
                <c:pt idx="548">
                  <c:v>0.50316377299986925</c:v>
                </c:pt>
                <c:pt idx="549">
                  <c:v>0.43500154000003022</c:v>
                </c:pt>
                <c:pt idx="550">
                  <c:v>0.65476138900021397</c:v>
                </c:pt>
                <c:pt idx="551">
                  <c:v>0.9752275600003486</c:v>
                </c:pt>
                <c:pt idx="552">
                  <c:v>1.298749233999843</c:v>
                </c:pt>
                <c:pt idx="553">
                  <c:v>0.46566915899984451</c:v>
                </c:pt>
                <c:pt idx="554">
                  <c:v>0.5439330039998822</c:v>
                </c:pt>
                <c:pt idx="555">
                  <c:v>0.43863942300004061</c:v>
                </c:pt>
                <c:pt idx="556">
                  <c:v>0.56923268400032612</c:v>
                </c:pt>
                <c:pt idx="557">
                  <c:v>0.71562499300034688</c:v>
                </c:pt>
                <c:pt idx="558">
                  <c:v>0.56547911999996359</c:v>
                </c:pt>
                <c:pt idx="559">
                  <c:v>0.55849679299990385</c:v>
                </c:pt>
                <c:pt idx="560">
                  <c:v>1.4186325399996349</c:v>
                </c:pt>
                <c:pt idx="561">
                  <c:v>1.412085119000039</c:v>
                </c:pt>
                <c:pt idx="562">
                  <c:v>0.47501608199991102</c:v>
                </c:pt>
                <c:pt idx="563">
                  <c:v>0.31944444900000241</c:v>
                </c:pt>
                <c:pt idx="564">
                  <c:v>0.75656041699994603</c:v>
                </c:pt>
                <c:pt idx="565">
                  <c:v>1.049923039000078</c:v>
                </c:pt>
                <c:pt idx="566">
                  <c:v>0.51110676700000113</c:v>
                </c:pt>
                <c:pt idx="567">
                  <c:v>0.66488717199990788</c:v>
                </c:pt>
                <c:pt idx="568">
                  <c:v>0.59076240300009886</c:v>
                </c:pt>
                <c:pt idx="569">
                  <c:v>0.55520348399977593</c:v>
                </c:pt>
                <c:pt idx="570">
                  <c:v>0.48206864399980992</c:v>
                </c:pt>
                <c:pt idx="571">
                  <c:v>0.68541852500038658</c:v>
                </c:pt>
                <c:pt idx="572">
                  <c:v>0.60041564799985281</c:v>
                </c:pt>
                <c:pt idx="573">
                  <c:v>0.36766861499972953</c:v>
                </c:pt>
                <c:pt idx="574">
                  <c:v>0.59643486200002371</c:v>
                </c:pt>
                <c:pt idx="575">
                  <c:v>0.44660985800010172</c:v>
                </c:pt>
                <c:pt idx="576">
                  <c:v>0.43284752600038701</c:v>
                </c:pt>
                <c:pt idx="577">
                  <c:v>0.93781686199963588</c:v>
                </c:pt>
                <c:pt idx="578">
                  <c:v>0.73592308399975082</c:v>
                </c:pt>
                <c:pt idx="579">
                  <c:v>1.3411192920002579</c:v>
                </c:pt>
                <c:pt idx="580">
                  <c:v>0.58246646299994609</c:v>
                </c:pt>
                <c:pt idx="581">
                  <c:v>0.57459904799998185</c:v>
                </c:pt>
                <c:pt idx="582">
                  <c:v>0.44447412599993191</c:v>
                </c:pt>
                <c:pt idx="583">
                  <c:v>1.0595336749997839</c:v>
                </c:pt>
                <c:pt idx="584">
                  <c:v>0.45072327400021089</c:v>
                </c:pt>
                <c:pt idx="585">
                  <c:v>0.89280237399998441</c:v>
                </c:pt>
                <c:pt idx="586">
                  <c:v>0.49526562500022919</c:v>
                </c:pt>
                <c:pt idx="587">
                  <c:v>0.4100201839996771</c:v>
                </c:pt>
                <c:pt idx="588">
                  <c:v>0.56558982500018828</c:v>
                </c:pt>
                <c:pt idx="589">
                  <c:v>0.5662793699998474</c:v>
                </c:pt>
                <c:pt idx="590">
                  <c:v>0.57570416999988083</c:v>
                </c:pt>
                <c:pt idx="591">
                  <c:v>0.4566082359997381</c:v>
                </c:pt>
                <c:pt idx="592">
                  <c:v>0.70884008499979245</c:v>
                </c:pt>
                <c:pt idx="593">
                  <c:v>0.57169896899995365</c:v>
                </c:pt>
                <c:pt idx="594">
                  <c:v>0.60184420099994895</c:v>
                </c:pt>
                <c:pt idx="595">
                  <c:v>0.82347223500028122</c:v>
                </c:pt>
                <c:pt idx="596">
                  <c:v>1.5779833940000569</c:v>
                </c:pt>
                <c:pt idx="597">
                  <c:v>0.56967943500012552</c:v>
                </c:pt>
                <c:pt idx="598">
                  <c:v>0.52556405599989375</c:v>
                </c:pt>
                <c:pt idx="599">
                  <c:v>1.3463533449998979</c:v>
                </c:pt>
                <c:pt idx="600">
                  <c:v>0.48017403900030331</c:v>
                </c:pt>
                <c:pt idx="601">
                  <c:v>0.43609120700011772</c:v>
                </c:pt>
                <c:pt idx="602">
                  <c:v>0.5773854450003455</c:v>
                </c:pt>
                <c:pt idx="603">
                  <c:v>1.273794089000148</c:v>
                </c:pt>
                <c:pt idx="604">
                  <c:v>0.46229503199992911</c:v>
                </c:pt>
                <c:pt idx="605">
                  <c:v>0.63800628599983611</c:v>
                </c:pt>
                <c:pt idx="606">
                  <c:v>0.50534155100012867</c:v>
                </c:pt>
                <c:pt idx="607">
                  <c:v>1.2500554459998059</c:v>
                </c:pt>
                <c:pt idx="608">
                  <c:v>0.51096313200014265</c:v>
                </c:pt>
                <c:pt idx="609">
                  <c:v>0.50411532899988742</c:v>
                </c:pt>
                <c:pt idx="610">
                  <c:v>0.45050568999977258</c:v>
                </c:pt>
                <c:pt idx="611">
                  <c:v>0.48147671300012013</c:v>
                </c:pt>
                <c:pt idx="612">
                  <c:v>0.60636664599996948</c:v>
                </c:pt>
                <c:pt idx="613">
                  <c:v>0.72670199100002719</c:v>
                </c:pt>
                <c:pt idx="614">
                  <c:v>0.73048105900033988</c:v>
                </c:pt>
                <c:pt idx="615">
                  <c:v>0.66841066500001034</c:v>
                </c:pt>
                <c:pt idx="616">
                  <c:v>0.45390909300022031</c:v>
                </c:pt>
                <c:pt idx="617">
                  <c:v>1.390249190000304</c:v>
                </c:pt>
                <c:pt idx="618">
                  <c:v>0.67392903100017065</c:v>
                </c:pt>
                <c:pt idx="619">
                  <c:v>0.69483864299991183</c:v>
                </c:pt>
                <c:pt idx="620">
                  <c:v>0.49980149399971202</c:v>
                </c:pt>
                <c:pt idx="621">
                  <c:v>0.57136706099981893</c:v>
                </c:pt>
                <c:pt idx="622">
                  <c:v>0.67263067199974103</c:v>
                </c:pt>
                <c:pt idx="623">
                  <c:v>0.49041865299977871</c:v>
                </c:pt>
                <c:pt idx="624">
                  <c:v>0.46522157899971722</c:v>
                </c:pt>
                <c:pt idx="625">
                  <c:v>0.45230343999992328</c:v>
                </c:pt>
                <c:pt idx="626">
                  <c:v>0.7691790209996725</c:v>
                </c:pt>
                <c:pt idx="627">
                  <c:v>0.66095433600003162</c:v>
                </c:pt>
                <c:pt idx="628">
                  <c:v>0.5719909539998298</c:v>
                </c:pt>
                <c:pt idx="629">
                  <c:v>0.43264815599968642</c:v>
                </c:pt>
                <c:pt idx="630">
                  <c:v>0.62642218999963006</c:v>
                </c:pt>
                <c:pt idx="631">
                  <c:v>1.043168636999781</c:v>
                </c:pt>
                <c:pt idx="632">
                  <c:v>0.50383896199991796</c:v>
                </c:pt>
                <c:pt idx="633">
                  <c:v>0.69148697199989329</c:v>
                </c:pt>
                <c:pt idx="634">
                  <c:v>0.61422003200004838</c:v>
                </c:pt>
                <c:pt idx="635">
                  <c:v>1.2191765269999451</c:v>
                </c:pt>
                <c:pt idx="636">
                  <c:v>0.60103243399998973</c:v>
                </c:pt>
                <c:pt idx="637">
                  <c:v>0.9522899389999111</c:v>
                </c:pt>
                <c:pt idx="638">
                  <c:v>0.61039600200001587</c:v>
                </c:pt>
                <c:pt idx="639">
                  <c:v>0.68819477499982895</c:v>
                </c:pt>
                <c:pt idx="640">
                  <c:v>0.63967851000006704</c:v>
                </c:pt>
                <c:pt idx="641">
                  <c:v>0.64465959800008932</c:v>
                </c:pt>
                <c:pt idx="642">
                  <c:v>0.71744303500008755</c:v>
                </c:pt>
                <c:pt idx="643">
                  <c:v>0.65226681400008601</c:v>
                </c:pt>
                <c:pt idx="644">
                  <c:v>0.65045445300029314</c:v>
                </c:pt>
                <c:pt idx="645">
                  <c:v>0.68545191400016847</c:v>
                </c:pt>
                <c:pt idx="646">
                  <c:v>0.47433690700017911</c:v>
                </c:pt>
                <c:pt idx="647">
                  <c:v>0.53641504899997017</c:v>
                </c:pt>
                <c:pt idx="648">
                  <c:v>0.63709961999984444</c:v>
                </c:pt>
                <c:pt idx="649">
                  <c:v>1.5097400939998811</c:v>
                </c:pt>
                <c:pt idx="650">
                  <c:v>0.57542872299973169</c:v>
                </c:pt>
                <c:pt idx="651">
                  <c:v>1.445535819999805</c:v>
                </c:pt>
                <c:pt idx="652">
                  <c:v>0.62308035000023665</c:v>
                </c:pt>
                <c:pt idx="653">
                  <c:v>0.88007060399968395</c:v>
                </c:pt>
                <c:pt idx="654">
                  <c:v>0.61117469300006633</c:v>
                </c:pt>
                <c:pt idx="655">
                  <c:v>1.0978099179997121</c:v>
                </c:pt>
                <c:pt idx="656">
                  <c:v>0.99477607600010742</c:v>
                </c:pt>
                <c:pt idx="657">
                  <c:v>1.271647531999861</c:v>
                </c:pt>
                <c:pt idx="658">
                  <c:v>0.53936004699971818</c:v>
                </c:pt>
                <c:pt idx="659">
                  <c:v>0.6834279439999591</c:v>
                </c:pt>
                <c:pt idx="660">
                  <c:v>0.45068947300023859</c:v>
                </c:pt>
                <c:pt idx="661">
                  <c:v>0.47843650699996942</c:v>
                </c:pt>
                <c:pt idx="662">
                  <c:v>0.51718729899994287</c:v>
                </c:pt>
                <c:pt idx="663">
                  <c:v>0.64193554399980712</c:v>
                </c:pt>
                <c:pt idx="664">
                  <c:v>1.267745863999608</c:v>
                </c:pt>
                <c:pt idx="665">
                  <c:v>1.1645716490002089</c:v>
                </c:pt>
                <c:pt idx="666">
                  <c:v>0.923956834999899</c:v>
                </c:pt>
                <c:pt idx="667">
                  <c:v>0.41512300600015811</c:v>
                </c:pt>
                <c:pt idx="668">
                  <c:v>0.50300045299991325</c:v>
                </c:pt>
                <c:pt idx="669">
                  <c:v>0.54474696999977823</c:v>
                </c:pt>
                <c:pt idx="670">
                  <c:v>0.45849329599968769</c:v>
                </c:pt>
                <c:pt idx="671">
                  <c:v>0.71309262900012982</c:v>
                </c:pt>
                <c:pt idx="672">
                  <c:v>1.0665343410000789</c:v>
                </c:pt>
                <c:pt idx="673">
                  <c:v>0.58931003199995757</c:v>
                </c:pt>
                <c:pt idx="674">
                  <c:v>1.226007967000442</c:v>
                </c:pt>
                <c:pt idx="675">
                  <c:v>0.6668988670003273</c:v>
                </c:pt>
                <c:pt idx="676">
                  <c:v>0.55806663600014872</c:v>
                </c:pt>
                <c:pt idx="677">
                  <c:v>0.54333379299987428</c:v>
                </c:pt>
                <c:pt idx="678">
                  <c:v>0.71354726700019455</c:v>
                </c:pt>
                <c:pt idx="679">
                  <c:v>0.42472490199997992</c:v>
                </c:pt>
                <c:pt idx="680">
                  <c:v>0.59590613999989728</c:v>
                </c:pt>
                <c:pt idx="681">
                  <c:v>0.70341394200022478</c:v>
                </c:pt>
                <c:pt idx="682">
                  <c:v>0.46025036000037289</c:v>
                </c:pt>
                <c:pt idx="683">
                  <c:v>0.59882106999975804</c:v>
                </c:pt>
                <c:pt idx="684">
                  <c:v>0.62742219400024624</c:v>
                </c:pt>
                <c:pt idx="685">
                  <c:v>0.51996169199992437</c:v>
                </c:pt>
                <c:pt idx="686">
                  <c:v>0.32408443699978312</c:v>
                </c:pt>
                <c:pt idx="687">
                  <c:v>0.58605392099980236</c:v>
                </c:pt>
                <c:pt idx="688">
                  <c:v>0.51435838499992315</c:v>
                </c:pt>
                <c:pt idx="689">
                  <c:v>1.031271441999706</c:v>
                </c:pt>
                <c:pt idx="690">
                  <c:v>0.5901116599998204</c:v>
                </c:pt>
                <c:pt idx="691">
                  <c:v>0.65888408499995421</c:v>
                </c:pt>
                <c:pt idx="692">
                  <c:v>1.211307200999727</c:v>
                </c:pt>
                <c:pt idx="693">
                  <c:v>0.402438876999895</c:v>
                </c:pt>
                <c:pt idx="694">
                  <c:v>0.58665426300012768</c:v>
                </c:pt>
                <c:pt idx="695">
                  <c:v>1.092532890999792</c:v>
                </c:pt>
                <c:pt idx="696">
                  <c:v>0.47320312700003342</c:v>
                </c:pt>
                <c:pt idx="697">
                  <c:v>0.56473866400028783</c:v>
                </c:pt>
                <c:pt idx="698">
                  <c:v>0.51647167000010086</c:v>
                </c:pt>
                <c:pt idx="699">
                  <c:v>0.57485587900009705</c:v>
                </c:pt>
                <c:pt idx="700">
                  <c:v>0.60995669800013275</c:v>
                </c:pt>
                <c:pt idx="701">
                  <c:v>0.57556629600003362</c:v>
                </c:pt>
                <c:pt idx="702">
                  <c:v>0.53924895099999048</c:v>
                </c:pt>
                <c:pt idx="703">
                  <c:v>0.55324256299991248</c:v>
                </c:pt>
                <c:pt idx="704">
                  <c:v>1.3943737290001079</c:v>
                </c:pt>
                <c:pt idx="705">
                  <c:v>0.37682004799989949</c:v>
                </c:pt>
                <c:pt idx="706">
                  <c:v>0.66546063299983871</c:v>
                </c:pt>
                <c:pt idx="707">
                  <c:v>0.67657929200004219</c:v>
                </c:pt>
                <c:pt idx="708">
                  <c:v>0.5003578569999263</c:v>
                </c:pt>
                <c:pt idx="709">
                  <c:v>0.58324154100000669</c:v>
                </c:pt>
                <c:pt idx="710">
                  <c:v>1.6850781519997331</c:v>
                </c:pt>
                <c:pt idx="711">
                  <c:v>1.159501065000313</c:v>
                </c:pt>
                <c:pt idx="712">
                  <c:v>0.54304771499982962</c:v>
                </c:pt>
                <c:pt idx="713">
                  <c:v>0.47128311100004788</c:v>
                </c:pt>
                <c:pt idx="714">
                  <c:v>1.467257050999706</c:v>
                </c:pt>
                <c:pt idx="715">
                  <c:v>0.48839550899992901</c:v>
                </c:pt>
                <c:pt idx="716">
                  <c:v>0.84414043799961291</c:v>
                </c:pt>
                <c:pt idx="717">
                  <c:v>1.3134268690000681</c:v>
                </c:pt>
                <c:pt idx="718">
                  <c:v>0.60922627499985538</c:v>
                </c:pt>
                <c:pt idx="719">
                  <c:v>0.70291110399966783</c:v>
                </c:pt>
                <c:pt idx="720">
                  <c:v>0.37990520299990749</c:v>
                </c:pt>
                <c:pt idx="721">
                  <c:v>0.57938210400016033</c:v>
                </c:pt>
                <c:pt idx="722">
                  <c:v>0.48626532299977038</c:v>
                </c:pt>
                <c:pt idx="723">
                  <c:v>0.47579128299958029</c:v>
                </c:pt>
                <c:pt idx="724">
                  <c:v>0.62073896999982026</c:v>
                </c:pt>
                <c:pt idx="725">
                  <c:v>0.62697257100035131</c:v>
                </c:pt>
                <c:pt idx="726">
                  <c:v>0.55311685499964369</c:v>
                </c:pt>
                <c:pt idx="727">
                  <c:v>0.65856428000006417</c:v>
                </c:pt>
                <c:pt idx="728">
                  <c:v>0.49113732399973742</c:v>
                </c:pt>
                <c:pt idx="729">
                  <c:v>0.3703229329998976</c:v>
                </c:pt>
                <c:pt idx="730">
                  <c:v>0.46153344000003932</c:v>
                </c:pt>
                <c:pt idx="731">
                  <c:v>0.49971781499971257</c:v>
                </c:pt>
                <c:pt idx="732">
                  <c:v>0.71217871899989404</c:v>
                </c:pt>
                <c:pt idx="733">
                  <c:v>0.58834909200004404</c:v>
                </c:pt>
                <c:pt idx="734">
                  <c:v>0.58544245500024772</c:v>
                </c:pt>
                <c:pt idx="735">
                  <c:v>1.0976315940001771</c:v>
                </c:pt>
                <c:pt idx="736">
                  <c:v>0.66345764800007601</c:v>
                </c:pt>
                <c:pt idx="737">
                  <c:v>0.51332253999999011</c:v>
                </c:pt>
                <c:pt idx="738">
                  <c:v>1.6426587109999671</c:v>
                </c:pt>
                <c:pt idx="739">
                  <c:v>0.32721492200016661</c:v>
                </c:pt>
                <c:pt idx="740">
                  <c:v>0.59805669800016403</c:v>
                </c:pt>
                <c:pt idx="741">
                  <c:v>0.57449612300024455</c:v>
                </c:pt>
                <c:pt idx="742">
                  <c:v>0.90020655599983002</c:v>
                </c:pt>
                <c:pt idx="743">
                  <c:v>0.65796195599978091</c:v>
                </c:pt>
                <c:pt idx="744">
                  <c:v>0.56681871199998568</c:v>
                </c:pt>
                <c:pt idx="745">
                  <c:v>0.45444225400024152</c:v>
                </c:pt>
                <c:pt idx="746">
                  <c:v>0.5528132879999248</c:v>
                </c:pt>
                <c:pt idx="747">
                  <c:v>0.7961632489996191</c:v>
                </c:pt>
                <c:pt idx="748">
                  <c:v>1.670061222000186</c:v>
                </c:pt>
                <c:pt idx="749">
                  <c:v>1.2464504759996089</c:v>
                </c:pt>
                <c:pt idx="750">
                  <c:v>0.49080112199999348</c:v>
                </c:pt>
                <c:pt idx="751">
                  <c:v>1.2364894029997231</c:v>
                </c:pt>
                <c:pt idx="752">
                  <c:v>1.2075456009997649</c:v>
                </c:pt>
                <c:pt idx="753">
                  <c:v>0.70276042499972391</c:v>
                </c:pt>
                <c:pt idx="754">
                  <c:v>0.74770975899991754</c:v>
                </c:pt>
                <c:pt idx="755">
                  <c:v>1.5609764929999981</c:v>
                </c:pt>
                <c:pt idx="756">
                  <c:v>0.42218052099997289</c:v>
                </c:pt>
                <c:pt idx="757">
                  <c:v>0.58851921900031812</c:v>
                </c:pt>
                <c:pt idx="758">
                  <c:v>0.52894543699994756</c:v>
                </c:pt>
                <c:pt idx="759">
                  <c:v>1.426170765999814</c:v>
                </c:pt>
                <c:pt idx="760">
                  <c:v>0.60344169300014983</c:v>
                </c:pt>
                <c:pt idx="761">
                  <c:v>0.50006477900024038</c:v>
                </c:pt>
                <c:pt idx="762">
                  <c:v>0.67082612399963182</c:v>
                </c:pt>
                <c:pt idx="763">
                  <c:v>0.64152551000006497</c:v>
                </c:pt>
                <c:pt idx="764">
                  <c:v>0.4564092749997144</c:v>
                </c:pt>
                <c:pt idx="765">
                  <c:v>0.48448486300003418</c:v>
                </c:pt>
                <c:pt idx="766">
                  <c:v>1.0827284300003159</c:v>
                </c:pt>
                <c:pt idx="767">
                  <c:v>0.66793263099998512</c:v>
                </c:pt>
                <c:pt idx="768">
                  <c:v>1.218939776000298</c:v>
                </c:pt>
                <c:pt idx="769">
                  <c:v>0.46162350899976451</c:v>
                </c:pt>
                <c:pt idx="770">
                  <c:v>0.50878744500005268</c:v>
                </c:pt>
                <c:pt idx="771">
                  <c:v>0.45603708499993451</c:v>
                </c:pt>
                <c:pt idx="772">
                  <c:v>0.51873503799970422</c:v>
                </c:pt>
                <c:pt idx="773">
                  <c:v>1.247242545000063</c:v>
                </c:pt>
                <c:pt idx="774">
                  <c:v>0.68667501399977482</c:v>
                </c:pt>
                <c:pt idx="775">
                  <c:v>0.63757056399981593</c:v>
                </c:pt>
                <c:pt idx="776">
                  <c:v>0.59478349999972124</c:v>
                </c:pt>
                <c:pt idx="777">
                  <c:v>0.70410689900018042</c:v>
                </c:pt>
                <c:pt idx="778">
                  <c:v>0.55333220600005006</c:v>
                </c:pt>
                <c:pt idx="779">
                  <c:v>0.90685766700016757</c:v>
                </c:pt>
                <c:pt idx="780">
                  <c:v>0.50526807599999302</c:v>
                </c:pt>
                <c:pt idx="781">
                  <c:v>0.6811919630004013</c:v>
                </c:pt>
                <c:pt idx="782">
                  <c:v>0.544018565999977</c:v>
                </c:pt>
                <c:pt idx="783">
                  <c:v>0.52779549200022302</c:v>
                </c:pt>
                <c:pt idx="784">
                  <c:v>0.57041867899988574</c:v>
                </c:pt>
                <c:pt idx="785">
                  <c:v>0.6325586459997794</c:v>
                </c:pt>
                <c:pt idx="786">
                  <c:v>0.57323158700000931</c:v>
                </c:pt>
                <c:pt idx="787">
                  <c:v>0.60150888999987728</c:v>
                </c:pt>
                <c:pt idx="788">
                  <c:v>0.54349301900037972</c:v>
                </c:pt>
                <c:pt idx="789">
                  <c:v>0.46946610100030739</c:v>
                </c:pt>
                <c:pt idx="790">
                  <c:v>0.89484460299991042</c:v>
                </c:pt>
                <c:pt idx="791">
                  <c:v>0.64891191199967579</c:v>
                </c:pt>
                <c:pt idx="792">
                  <c:v>0.65392169000006106</c:v>
                </c:pt>
                <c:pt idx="793">
                  <c:v>0.58714625299990075</c:v>
                </c:pt>
                <c:pt idx="794">
                  <c:v>0.53829760600001464</c:v>
                </c:pt>
                <c:pt idx="795">
                  <c:v>0.9633791790001851</c:v>
                </c:pt>
                <c:pt idx="796">
                  <c:v>0.51515413600009197</c:v>
                </c:pt>
                <c:pt idx="797">
                  <c:v>0.61322422000012011</c:v>
                </c:pt>
                <c:pt idx="798">
                  <c:v>1.060174286999882</c:v>
                </c:pt>
                <c:pt idx="799">
                  <c:v>0.55435968199981289</c:v>
                </c:pt>
                <c:pt idx="800">
                  <c:v>0.42835789699984161</c:v>
                </c:pt>
                <c:pt idx="801">
                  <c:v>0.56387965299973075</c:v>
                </c:pt>
                <c:pt idx="802">
                  <c:v>0.64246955299995534</c:v>
                </c:pt>
                <c:pt idx="803">
                  <c:v>0.68807226499984608</c:v>
                </c:pt>
                <c:pt idx="804">
                  <c:v>1.4452082469997549</c:v>
                </c:pt>
                <c:pt idx="805">
                  <c:v>0.38850761999992761</c:v>
                </c:pt>
                <c:pt idx="806">
                  <c:v>0.64722188299992922</c:v>
                </c:pt>
                <c:pt idx="807">
                  <c:v>1.02384830200026</c:v>
                </c:pt>
                <c:pt idx="808">
                  <c:v>1.510050320000119</c:v>
                </c:pt>
                <c:pt idx="809">
                  <c:v>0.97144855300030031</c:v>
                </c:pt>
                <c:pt idx="810">
                  <c:v>0.42391232399995721</c:v>
                </c:pt>
                <c:pt idx="811">
                  <c:v>0.91753528099980031</c:v>
                </c:pt>
                <c:pt idx="812">
                  <c:v>0.63599068100029399</c:v>
                </c:pt>
                <c:pt idx="813">
                  <c:v>0.65366933199993582</c:v>
                </c:pt>
                <c:pt idx="814">
                  <c:v>1.408889372999965</c:v>
                </c:pt>
                <c:pt idx="815">
                  <c:v>0.74290986599999087</c:v>
                </c:pt>
                <c:pt idx="816">
                  <c:v>0.67572624500007805</c:v>
                </c:pt>
                <c:pt idx="817">
                  <c:v>0.75234881100004714</c:v>
                </c:pt>
                <c:pt idx="818">
                  <c:v>0.54860976999998456</c:v>
                </c:pt>
                <c:pt idx="819">
                  <c:v>0.46539968700017198</c:v>
                </c:pt>
                <c:pt idx="820">
                  <c:v>0.94700598500003252</c:v>
                </c:pt>
                <c:pt idx="821">
                  <c:v>0.47370740499991371</c:v>
                </c:pt>
                <c:pt idx="822">
                  <c:v>0.57224907499994515</c:v>
                </c:pt>
                <c:pt idx="823">
                  <c:v>0.46212252300028922</c:v>
                </c:pt>
                <c:pt idx="824">
                  <c:v>0.57248751600036485</c:v>
                </c:pt>
                <c:pt idx="825">
                  <c:v>0.40306731900000159</c:v>
                </c:pt>
                <c:pt idx="826">
                  <c:v>0.67910658700020576</c:v>
                </c:pt>
                <c:pt idx="827">
                  <c:v>0.62706418600009783</c:v>
                </c:pt>
                <c:pt idx="828">
                  <c:v>0.54988639200018952</c:v>
                </c:pt>
                <c:pt idx="829">
                  <c:v>0.52862808200006839</c:v>
                </c:pt>
                <c:pt idx="830">
                  <c:v>1.3179375509998861</c:v>
                </c:pt>
                <c:pt idx="831">
                  <c:v>1.014637009000126</c:v>
                </c:pt>
                <c:pt idx="832">
                  <c:v>1.1239958090000071</c:v>
                </c:pt>
                <c:pt idx="833">
                  <c:v>0.5044741530000465</c:v>
                </c:pt>
                <c:pt idx="834">
                  <c:v>0.59896646600009262</c:v>
                </c:pt>
                <c:pt idx="835">
                  <c:v>0.59034975400027179</c:v>
                </c:pt>
                <c:pt idx="836">
                  <c:v>0.5565478090002216</c:v>
                </c:pt>
                <c:pt idx="837">
                  <c:v>1.340414571999645</c:v>
                </c:pt>
                <c:pt idx="838">
                  <c:v>0.46913981299985608</c:v>
                </c:pt>
                <c:pt idx="839">
                  <c:v>0.6843688909998491</c:v>
                </c:pt>
                <c:pt idx="840">
                  <c:v>0.58799515300006533</c:v>
                </c:pt>
                <c:pt idx="841">
                  <c:v>0.49405644999978898</c:v>
                </c:pt>
                <c:pt idx="842">
                  <c:v>0.69005329099991286</c:v>
                </c:pt>
                <c:pt idx="843">
                  <c:v>0.96711448499991093</c:v>
                </c:pt>
                <c:pt idx="844">
                  <c:v>0.8858500979999917</c:v>
                </c:pt>
                <c:pt idx="845">
                  <c:v>0.47702865500014008</c:v>
                </c:pt>
                <c:pt idx="846">
                  <c:v>1.3143828889997169</c:v>
                </c:pt>
                <c:pt idx="847">
                  <c:v>0.54886055399992983</c:v>
                </c:pt>
                <c:pt idx="848">
                  <c:v>0.47072169900002342</c:v>
                </c:pt>
                <c:pt idx="849">
                  <c:v>0.69583117000001948</c:v>
                </c:pt>
                <c:pt idx="850">
                  <c:v>1.523269269000139</c:v>
                </c:pt>
                <c:pt idx="851">
                  <c:v>0.46619572200006593</c:v>
                </c:pt>
                <c:pt idx="852">
                  <c:v>0.51467351300016162</c:v>
                </c:pt>
                <c:pt idx="853">
                  <c:v>0.61523872499992649</c:v>
                </c:pt>
                <c:pt idx="854">
                  <c:v>1.0773359529998741</c:v>
                </c:pt>
                <c:pt idx="855">
                  <c:v>0.49951345699992089</c:v>
                </c:pt>
                <c:pt idx="856">
                  <c:v>1.222140468999896</c:v>
                </c:pt>
                <c:pt idx="857">
                  <c:v>0.75506890899987411</c:v>
                </c:pt>
                <c:pt idx="858">
                  <c:v>0.46447098799990272</c:v>
                </c:pt>
                <c:pt idx="859">
                  <c:v>0.63650996699971074</c:v>
                </c:pt>
                <c:pt idx="860">
                  <c:v>1.302573246000065</c:v>
                </c:pt>
                <c:pt idx="861">
                  <c:v>0.38212797000005588</c:v>
                </c:pt>
                <c:pt idx="862">
                  <c:v>0.5618064760001289</c:v>
                </c:pt>
                <c:pt idx="863">
                  <c:v>0.64021794000018417</c:v>
                </c:pt>
                <c:pt idx="864">
                  <c:v>0.67582953999999518</c:v>
                </c:pt>
                <c:pt idx="865">
                  <c:v>0.47343632599995539</c:v>
                </c:pt>
                <c:pt idx="866">
                  <c:v>0.55370454600006269</c:v>
                </c:pt>
                <c:pt idx="867">
                  <c:v>0.55655443599971477</c:v>
                </c:pt>
                <c:pt idx="868">
                  <c:v>0.4002497029996448</c:v>
                </c:pt>
                <c:pt idx="869">
                  <c:v>0.40556011399985442</c:v>
                </c:pt>
                <c:pt idx="870">
                  <c:v>0.70787016600024799</c:v>
                </c:pt>
                <c:pt idx="871">
                  <c:v>0.38165605100039102</c:v>
                </c:pt>
                <c:pt idx="872">
                  <c:v>0.57638567999993029</c:v>
                </c:pt>
                <c:pt idx="873">
                  <c:v>0.6197459989998606</c:v>
                </c:pt>
                <c:pt idx="874">
                  <c:v>0.3304791320001641</c:v>
                </c:pt>
                <c:pt idx="875">
                  <c:v>1.4562352709999691</c:v>
                </c:pt>
                <c:pt idx="876">
                  <c:v>1.0448859769999219</c:v>
                </c:pt>
                <c:pt idx="877">
                  <c:v>0.64587513600008606</c:v>
                </c:pt>
                <c:pt idx="878">
                  <c:v>0.63106416000027821</c:v>
                </c:pt>
                <c:pt idx="879">
                  <c:v>1.072481983999751</c:v>
                </c:pt>
                <c:pt idx="880">
                  <c:v>0.68292528700021649</c:v>
                </c:pt>
                <c:pt idx="881">
                  <c:v>1.0850526559997891</c:v>
                </c:pt>
                <c:pt idx="882">
                  <c:v>0.53777364799998395</c:v>
                </c:pt>
                <c:pt idx="883">
                  <c:v>0.58643425300033414</c:v>
                </c:pt>
                <c:pt idx="884">
                  <c:v>1.4253030429999849</c:v>
                </c:pt>
                <c:pt idx="885">
                  <c:v>0.70180786399987483</c:v>
                </c:pt>
                <c:pt idx="886">
                  <c:v>0.54784923999977764</c:v>
                </c:pt>
                <c:pt idx="887">
                  <c:v>0.68648668400010138</c:v>
                </c:pt>
                <c:pt idx="888">
                  <c:v>0.52278741200007062</c:v>
                </c:pt>
                <c:pt idx="889">
                  <c:v>1.2398989200000869</c:v>
                </c:pt>
                <c:pt idx="890">
                  <c:v>0.59864878400003363</c:v>
                </c:pt>
                <c:pt idx="891">
                  <c:v>0.49838834599995607</c:v>
                </c:pt>
                <c:pt idx="892">
                  <c:v>0.65007382800013147</c:v>
                </c:pt>
                <c:pt idx="893">
                  <c:v>0.37738761100035839</c:v>
                </c:pt>
                <c:pt idx="894">
                  <c:v>0.50228251099997578</c:v>
                </c:pt>
                <c:pt idx="895">
                  <c:v>0.55617818299970168</c:v>
                </c:pt>
                <c:pt idx="896">
                  <c:v>0.58173321499998565</c:v>
                </c:pt>
                <c:pt idx="897">
                  <c:v>0.44156126699999731</c:v>
                </c:pt>
                <c:pt idx="898">
                  <c:v>1.0037458360002349</c:v>
                </c:pt>
                <c:pt idx="899">
                  <c:v>0.5983743790002336</c:v>
                </c:pt>
                <c:pt idx="900">
                  <c:v>1.174375120999684</c:v>
                </c:pt>
                <c:pt idx="901">
                  <c:v>0.58846700899994175</c:v>
                </c:pt>
                <c:pt idx="902">
                  <c:v>1.0351358369998711</c:v>
                </c:pt>
                <c:pt idx="903">
                  <c:v>0.65996546999986094</c:v>
                </c:pt>
                <c:pt idx="904">
                  <c:v>0.56368646500004616</c:v>
                </c:pt>
                <c:pt idx="905">
                  <c:v>0.69944006200012154</c:v>
                </c:pt>
                <c:pt idx="906">
                  <c:v>1.2330334999996919</c:v>
                </c:pt>
                <c:pt idx="907">
                  <c:v>0.54929057600020315</c:v>
                </c:pt>
                <c:pt idx="908">
                  <c:v>0.7319232079998983</c:v>
                </c:pt>
                <c:pt idx="909">
                  <c:v>0.59861428200019873</c:v>
                </c:pt>
                <c:pt idx="910">
                  <c:v>1.422425561999717</c:v>
                </c:pt>
                <c:pt idx="911">
                  <c:v>0.62590340399992783</c:v>
                </c:pt>
                <c:pt idx="912">
                  <c:v>0.59236365699962334</c:v>
                </c:pt>
                <c:pt idx="913">
                  <c:v>0.49700355899994969</c:v>
                </c:pt>
                <c:pt idx="914">
                  <c:v>0.60272547300019141</c:v>
                </c:pt>
                <c:pt idx="915">
                  <c:v>0.48962719200017091</c:v>
                </c:pt>
                <c:pt idx="916">
                  <c:v>0.56544236899981115</c:v>
                </c:pt>
                <c:pt idx="917">
                  <c:v>0.55314683300002798</c:v>
                </c:pt>
                <c:pt idx="918">
                  <c:v>0.41470625400006611</c:v>
                </c:pt>
                <c:pt idx="919">
                  <c:v>0.64497902400034945</c:v>
                </c:pt>
                <c:pt idx="920">
                  <c:v>1.0516378490001439</c:v>
                </c:pt>
                <c:pt idx="921">
                  <c:v>1.2237393630002771</c:v>
                </c:pt>
                <c:pt idx="922">
                  <c:v>1.4661745530002011</c:v>
                </c:pt>
                <c:pt idx="923">
                  <c:v>1.1585829699997701</c:v>
                </c:pt>
                <c:pt idx="924">
                  <c:v>0.49212119100002383</c:v>
                </c:pt>
                <c:pt idx="925">
                  <c:v>0.45867293700030132</c:v>
                </c:pt>
                <c:pt idx="926">
                  <c:v>0.8427606459999879</c:v>
                </c:pt>
                <c:pt idx="927">
                  <c:v>0.54768022199959887</c:v>
                </c:pt>
                <c:pt idx="928">
                  <c:v>0.53751618499973119</c:v>
                </c:pt>
                <c:pt idx="929">
                  <c:v>1.5947721160000581</c:v>
                </c:pt>
                <c:pt idx="930">
                  <c:v>0.63226710199978697</c:v>
                </c:pt>
                <c:pt idx="931">
                  <c:v>1.1256815110000391</c:v>
                </c:pt>
                <c:pt idx="932">
                  <c:v>0.43405564600016078</c:v>
                </c:pt>
                <c:pt idx="933">
                  <c:v>0.46512983599996011</c:v>
                </c:pt>
                <c:pt idx="934">
                  <c:v>0.62806592700007968</c:v>
                </c:pt>
                <c:pt idx="935">
                  <c:v>0.48445649300037991</c:v>
                </c:pt>
                <c:pt idx="936">
                  <c:v>0.71864473599998746</c:v>
                </c:pt>
                <c:pt idx="937">
                  <c:v>0.55396278099988194</c:v>
                </c:pt>
                <c:pt idx="938">
                  <c:v>0.44694891899962391</c:v>
                </c:pt>
                <c:pt idx="939">
                  <c:v>0.43215464000013531</c:v>
                </c:pt>
                <c:pt idx="940">
                  <c:v>1.0808078059999391</c:v>
                </c:pt>
                <c:pt idx="941">
                  <c:v>0.48001507199978732</c:v>
                </c:pt>
                <c:pt idx="942">
                  <c:v>0.48127543500004322</c:v>
                </c:pt>
                <c:pt idx="943">
                  <c:v>0.91642574399975274</c:v>
                </c:pt>
                <c:pt idx="944">
                  <c:v>1.195262195999931</c:v>
                </c:pt>
                <c:pt idx="945">
                  <c:v>1.365675211000053</c:v>
                </c:pt>
                <c:pt idx="946">
                  <c:v>1.4102793229999411</c:v>
                </c:pt>
                <c:pt idx="947">
                  <c:v>0.96127691900028367</c:v>
                </c:pt>
                <c:pt idx="948">
                  <c:v>0.63434055200013972</c:v>
                </c:pt>
                <c:pt idx="949">
                  <c:v>0.63434980300007737</c:v>
                </c:pt>
                <c:pt idx="950">
                  <c:v>0.46611652899991901</c:v>
                </c:pt>
                <c:pt idx="951">
                  <c:v>0.54484927500016056</c:v>
                </c:pt>
                <c:pt idx="952">
                  <c:v>0.44749008400003731</c:v>
                </c:pt>
                <c:pt idx="953">
                  <c:v>1.4804599989997771</c:v>
                </c:pt>
                <c:pt idx="954">
                  <c:v>1.0752016900000849</c:v>
                </c:pt>
                <c:pt idx="955">
                  <c:v>0.61861059400007434</c:v>
                </c:pt>
                <c:pt idx="956">
                  <c:v>0.73455003500021121</c:v>
                </c:pt>
                <c:pt idx="957">
                  <c:v>0.44172991099958381</c:v>
                </c:pt>
                <c:pt idx="958">
                  <c:v>0.53654792500037729</c:v>
                </c:pt>
                <c:pt idx="959">
                  <c:v>0.47032737800009272</c:v>
                </c:pt>
                <c:pt idx="960">
                  <c:v>0.4440507960002833</c:v>
                </c:pt>
                <c:pt idx="961">
                  <c:v>0.40135843500002011</c:v>
                </c:pt>
                <c:pt idx="962">
                  <c:v>0.90056011399974523</c:v>
                </c:pt>
                <c:pt idx="963">
                  <c:v>1.3079434739997851</c:v>
                </c:pt>
                <c:pt idx="964">
                  <c:v>0.37565178600016219</c:v>
                </c:pt>
                <c:pt idx="965">
                  <c:v>0.558195073999741</c:v>
                </c:pt>
                <c:pt idx="966">
                  <c:v>0.74574522700004309</c:v>
                </c:pt>
                <c:pt idx="967">
                  <c:v>0.41636704899974569</c:v>
                </c:pt>
                <c:pt idx="968">
                  <c:v>0.70432428299955063</c:v>
                </c:pt>
                <c:pt idx="969">
                  <c:v>0.35043569900017252</c:v>
                </c:pt>
                <c:pt idx="970">
                  <c:v>1.096881018000204</c:v>
                </c:pt>
                <c:pt idx="971">
                  <c:v>0.51761973699967712</c:v>
                </c:pt>
                <c:pt idx="972">
                  <c:v>0.67050310900003751</c:v>
                </c:pt>
                <c:pt idx="973">
                  <c:v>0.40380066099987738</c:v>
                </c:pt>
                <c:pt idx="974">
                  <c:v>0.65220553200015274</c:v>
                </c:pt>
                <c:pt idx="975">
                  <c:v>0.44649805000017301</c:v>
                </c:pt>
                <c:pt idx="976">
                  <c:v>0.50784260699992956</c:v>
                </c:pt>
                <c:pt idx="977">
                  <c:v>1.516433606999726</c:v>
                </c:pt>
                <c:pt idx="978">
                  <c:v>0.44163359200001651</c:v>
                </c:pt>
                <c:pt idx="979">
                  <c:v>0.60240003400031128</c:v>
                </c:pt>
                <c:pt idx="980">
                  <c:v>0.45684776500002039</c:v>
                </c:pt>
                <c:pt idx="981">
                  <c:v>0.55130951000001005</c:v>
                </c:pt>
                <c:pt idx="982">
                  <c:v>0.59045416999970257</c:v>
                </c:pt>
                <c:pt idx="983">
                  <c:v>0.41873484400002781</c:v>
                </c:pt>
                <c:pt idx="984">
                  <c:v>0.67033173200024976</c:v>
                </c:pt>
                <c:pt idx="985">
                  <c:v>0.49009769300027978</c:v>
                </c:pt>
                <c:pt idx="986">
                  <c:v>0.70102033099965411</c:v>
                </c:pt>
                <c:pt idx="987">
                  <c:v>0.98639764400013519</c:v>
                </c:pt>
                <c:pt idx="988">
                  <c:v>0.41634276500008133</c:v>
                </c:pt>
                <c:pt idx="989">
                  <c:v>0.52058321100003013</c:v>
                </c:pt>
                <c:pt idx="990">
                  <c:v>0.59035813299988149</c:v>
                </c:pt>
                <c:pt idx="991">
                  <c:v>0.59751504799987742</c:v>
                </c:pt>
                <c:pt idx="992">
                  <c:v>0.51689655200016205</c:v>
                </c:pt>
                <c:pt idx="993">
                  <c:v>0.5563814709998951</c:v>
                </c:pt>
                <c:pt idx="994">
                  <c:v>0.57475851100025466</c:v>
                </c:pt>
                <c:pt idx="995">
                  <c:v>1.5203399410002021</c:v>
                </c:pt>
                <c:pt idx="996">
                  <c:v>0.93599075800011633</c:v>
                </c:pt>
                <c:pt idx="997">
                  <c:v>0.56797406400028194</c:v>
                </c:pt>
                <c:pt idx="998">
                  <c:v>0.36288564200003748</c:v>
                </c:pt>
                <c:pt idx="999">
                  <c:v>1.1452707630000989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4F-4138-B801-8304381F2B4F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map2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Results!$C$2:$C$1001</c:f>
              <c:numCache>
                <c:formatCode>General</c:formatCode>
                <c:ptCount val="1000"/>
                <c:pt idx="0">
                  <c:v>0.68688425799996367</c:v>
                </c:pt>
                <c:pt idx="1">
                  <c:v>0.49220371700005222</c:v>
                </c:pt>
                <c:pt idx="2">
                  <c:v>1.164893472000017</c:v>
                </c:pt>
                <c:pt idx="3">
                  <c:v>0.48320225099996611</c:v>
                </c:pt>
                <c:pt idx="4">
                  <c:v>1.0845425570000771</c:v>
                </c:pt>
                <c:pt idx="5">
                  <c:v>0.53804392300003201</c:v>
                </c:pt>
                <c:pt idx="6">
                  <c:v>1.673137839999981</c:v>
                </c:pt>
                <c:pt idx="7">
                  <c:v>0.46304874199995538</c:v>
                </c:pt>
                <c:pt idx="8">
                  <c:v>2.0534142180000572</c:v>
                </c:pt>
                <c:pt idx="9">
                  <c:v>0.94292760199994063</c:v>
                </c:pt>
                <c:pt idx="10">
                  <c:v>0.37933058199996589</c:v>
                </c:pt>
                <c:pt idx="11">
                  <c:v>0.45932850699989558</c:v>
                </c:pt>
                <c:pt idx="12">
                  <c:v>0.50960501600002317</c:v>
                </c:pt>
                <c:pt idx="13">
                  <c:v>0.53614020599991363</c:v>
                </c:pt>
                <c:pt idx="14">
                  <c:v>0.46314654200000399</c:v>
                </c:pt>
                <c:pt idx="15">
                  <c:v>0.41551561699998268</c:v>
                </c:pt>
                <c:pt idx="16">
                  <c:v>0.4371199389998992</c:v>
                </c:pt>
                <c:pt idx="17">
                  <c:v>0.48598663600000691</c:v>
                </c:pt>
                <c:pt idx="18">
                  <c:v>0.66826474399999825</c:v>
                </c:pt>
                <c:pt idx="19">
                  <c:v>0.61827723899989451</c:v>
                </c:pt>
                <c:pt idx="20">
                  <c:v>0.59217148200002612</c:v>
                </c:pt>
                <c:pt idx="21">
                  <c:v>0.60303296500001125</c:v>
                </c:pt>
                <c:pt idx="22">
                  <c:v>0.46746441499999491</c:v>
                </c:pt>
                <c:pt idx="23">
                  <c:v>1.160692013000016</c:v>
                </c:pt>
                <c:pt idx="24">
                  <c:v>0.47307754500002369</c:v>
                </c:pt>
                <c:pt idx="25">
                  <c:v>1.0115217779999739</c:v>
                </c:pt>
                <c:pt idx="26">
                  <c:v>0.3326068659999919</c:v>
                </c:pt>
                <c:pt idx="27">
                  <c:v>0.6209848339999553</c:v>
                </c:pt>
                <c:pt idx="28">
                  <c:v>1.0502011520000001</c:v>
                </c:pt>
                <c:pt idx="29">
                  <c:v>0.44748198500008129</c:v>
                </c:pt>
                <c:pt idx="30">
                  <c:v>0.44861261900007321</c:v>
                </c:pt>
                <c:pt idx="31">
                  <c:v>0.43887937099998447</c:v>
                </c:pt>
                <c:pt idx="32">
                  <c:v>0.46207445400000319</c:v>
                </c:pt>
                <c:pt idx="33">
                  <c:v>0.9806161169999541</c:v>
                </c:pt>
                <c:pt idx="34">
                  <c:v>0.64892587399992863</c:v>
                </c:pt>
                <c:pt idx="35">
                  <c:v>0.4189147919998959</c:v>
                </c:pt>
                <c:pt idx="36">
                  <c:v>0.56991529200001878</c:v>
                </c:pt>
                <c:pt idx="37">
                  <c:v>0.46622159000003188</c:v>
                </c:pt>
                <c:pt idx="38">
                  <c:v>0.50236634899999899</c:v>
                </c:pt>
                <c:pt idx="39">
                  <c:v>0.47958707400005102</c:v>
                </c:pt>
                <c:pt idx="40">
                  <c:v>0.38801793699997228</c:v>
                </c:pt>
                <c:pt idx="41">
                  <c:v>0.46102663500005292</c:v>
                </c:pt>
                <c:pt idx="42">
                  <c:v>0.63253631300005964</c:v>
                </c:pt>
                <c:pt idx="43">
                  <c:v>0.69153361299993321</c:v>
                </c:pt>
                <c:pt idx="44">
                  <c:v>0.60018754299994725</c:v>
                </c:pt>
                <c:pt idx="45">
                  <c:v>0.58028406200003246</c:v>
                </c:pt>
                <c:pt idx="46">
                  <c:v>0.91288112100005492</c:v>
                </c:pt>
                <c:pt idx="47">
                  <c:v>0.49587988099995067</c:v>
                </c:pt>
                <c:pt idx="48">
                  <c:v>1.1249134600000159</c:v>
                </c:pt>
                <c:pt idx="49">
                  <c:v>0.94688223399998606</c:v>
                </c:pt>
                <c:pt idx="50">
                  <c:v>0.4893288800000164</c:v>
                </c:pt>
                <c:pt idx="51">
                  <c:v>1.077285605000043</c:v>
                </c:pt>
                <c:pt idx="52">
                  <c:v>0.60389401700001599</c:v>
                </c:pt>
                <c:pt idx="53">
                  <c:v>1.347744914999907</c:v>
                </c:pt>
                <c:pt idx="54">
                  <c:v>0.45621497299998742</c:v>
                </c:pt>
                <c:pt idx="55">
                  <c:v>0.94792673799997829</c:v>
                </c:pt>
                <c:pt idx="56">
                  <c:v>0.39586346800001587</c:v>
                </c:pt>
                <c:pt idx="57">
                  <c:v>0.39245620199994852</c:v>
                </c:pt>
                <c:pt idx="58">
                  <c:v>1.477783190000082</c:v>
                </c:pt>
                <c:pt idx="59">
                  <c:v>0.63583275600001343</c:v>
                </c:pt>
                <c:pt idx="60">
                  <c:v>0.43802370499997778</c:v>
                </c:pt>
                <c:pt idx="61">
                  <c:v>1.084735334000015</c:v>
                </c:pt>
                <c:pt idx="62">
                  <c:v>0.52288182899997082</c:v>
                </c:pt>
                <c:pt idx="63">
                  <c:v>0.49126950800007307</c:v>
                </c:pt>
                <c:pt idx="64">
                  <c:v>0.49205359000006871</c:v>
                </c:pt>
                <c:pt idx="65">
                  <c:v>0.47314434399993388</c:v>
                </c:pt>
                <c:pt idx="66">
                  <c:v>0.41497461799997382</c:v>
                </c:pt>
                <c:pt idx="67">
                  <c:v>0.48310834599999453</c:v>
                </c:pt>
                <c:pt idx="68">
                  <c:v>0.47561862999998539</c:v>
                </c:pt>
                <c:pt idx="69">
                  <c:v>0.37314025099999532</c:v>
                </c:pt>
                <c:pt idx="70">
                  <c:v>1.008665880999956</c:v>
                </c:pt>
                <c:pt idx="71">
                  <c:v>0.44952795799997602</c:v>
                </c:pt>
                <c:pt idx="72">
                  <c:v>0.44908212200004982</c:v>
                </c:pt>
                <c:pt idx="73">
                  <c:v>0.47924504600007373</c:v>
                </c:pt>
                <c:pt idx="74">
                  <c:v>0.98102744800007713</c:v>
                </c:pt>
                <c:pt idx="75">
                  <c:v>0.53365665499995885</c:v>
                </c:pt>
                <c:pt idx="76">
                  <c:v>1.183917522000002</c:v>
                </c:pt>
                <c:pt idx="77">
                  <c:v>1.078812150999966</c:v>
                </c:pt>
                <c:pt idx="78">
                  <c:v>0.61413403300002756</c:v>
                </c:pt>
                <c:pt idx="79">
                  <c:v>0.52361644999996315</c:v>
                </c:pt>
                <c:pt idx="80">
                  <c:v>0.5092744919999177</c:v>
                </c:pt>
                <c:pt idx="81">
                  <c:v>0.38202152199994538</c:v>
                </c:pt>
                <c:pt idx="82">
                  <c:v>1.4038240150000549</c:v>
                </c:pt>
                <c:pt idx="83">
                  <c:v>0.49035279200006698</c:v>
                </c:pt>
                <c:pt idx="84">
                  <c:v>0.93454382899994926</c:v>
                </c:pt>
                <c:pt idx="85">
                  <c:v>0.57061179100003301</c:v>
                </c:pt>
                <c:pt idx="86">
                  <c:v>0.59891080299996702</c:v>
                </c:pt>
                <c:pt idx="87">
                  <c:v>0.46733504099995571</c:v>
                </c:pt>
                <c:pt idx="88">
                  <c:v>0.4968034239999497</c:v>
                </c:pt>
                <c:pt idx="89">
                  <c:v>0.50817885699996168</c:v>
                </c:pt>
                <c:pt idx="90">
                  <c:v>0.55873678899990864</c:v>
                </c:pt>
                <c:pt idx="91">
                  <c:v>0.72296778000008999</c:v>
                </c:pt>
                <c:pt idx="92">
                  <c:v>0.4167603489999</c:v>
                </c:pt>
                <c:pt idx="93">
                  <c:v>0.38581969099993779</c:v>
                </c:pt>
                <c:pt idx="94">
                  <c:v>0.47764162399994348</c:v>
                </c:pt>
                <c:pt idx="95">
                  <c:v>1.201645815000006</c:v>
                </c:pt>
                <c:pt idx="96">
                  <c:v>0.44395188999999391</c:v>
                </c:pt>
                <c:pt idx="97">
                  <c:v>0.7620823060000248</c:v>
                </c:pt>
                <c:pt idx="98">
                  <c:v>0.39231134600004219</c:v>
                </c:pt>
                <c:pt idx="99">
                  <c:v>0.52786668299995654</c:v>
                </c:pt>
                <c:pt idx="100">
                  <c:v>0.46392892700009719</c:v>
                </c:pt>
                <c:pt idx="101">
                  <c:v>0.879303316000005</c:v>
                </c:pt>
                <c:pt idx="102">
                  <c:v>0.35702595999998721</c:v>
                </c:pt>
                <c:pt idx="103">
                  <c:v>0.62643698099998346</c:v>
                </c:pt>
                <c:pt idx="104">
                  <c:v>0.99836350499992932</c:v>
                </c:pt>
                <c:pt idx="105">
                  <c:v>1.069837907999954</c:v>
                </c:pt>
                <c:pt idx="106">
                  <c:v>1.193709268000021</c:v>
                </c:pt>
                <c:pt idx="107">
                  <c:v>0.47113525500003561</c:v>
                </c:pt>
                <c:pt idx="108">
                  <c:v>0.48506420700005037</c:v>
                </c:pt>
                <c:pt idx="109">
                  <c:v>0.49505420200000572</c:v>
                </c:pt>
                <c:pt idx="110">
                  <c:v>1.382584096999949</c:v>
                </c:pt>
                <c:pt idx="111">
                  <c:v>0.49583148500005342</c:v>
                </c:pt>
                <c:pt idx="112">
                  <c:v>1.0956892110000349</c:v>
                </c:pt>
                <c:pt idx="113">
                  <c:v>0.59164087700003165</c:v>
                </c:pt>
                <c:pt idx="114">
                  <c:v>0.55591232999995555</c:v>
                </c:pt>
                <c:pt idx="115">
                  <c:v>1.013319517000014</c:v>
                </c:pt>
                <c:pt idx="116">
                  <c:v>0.48013613800003441</c:v>
                </c:pt>
                <c:pt idx="117">
                  <c:v>1.25724808599989</c:v>
                </c:pt>
                <c:pt idx="118">
                  <c:v>0.41729389500005709</c:v>
                </c:pt>
                <c:pt idx="119">
                  <c:v>1.241993008999998</c:v>
                </c:pt>
                <c:pt idx="120">
                  <c:v>0.45439304799992902</c:v>
                </c:pt>
                <c:pt idx="121">
                  <c:v>0.53394231499999023</c:v>
                </c:pt>
                <c:pt idx="122">
                  <c:v>0.57889454299993304</c:v>
                </c:pt>
                <c:pt idx="123">
                  <c:v>0.7510438570000133</c:v>
                </c:pt>
                <c:pt idx="124">
                  <c:v>0.45779981099997258</c:v>
                </c:pt>
                <c:pt idx="125">
                  <c:v>0.55223949399999128</c:v>
                </c:pt>
                <c:pt idx="126">
                  <c:v>1.0938920759999751</c:v>
                </c:pt>
                <c:pt idx="127">
                  <c:v>0.94230744300000424</c:v>
                </c:pt>
                <c:pt idx="128">
                  <c:v>1.049121347999971</c:v>
                </c:pt>
                <c:pt idx="129">
                  <c:v>0.45011562800004867</c:v>
                </c:pt>
                <c:pt idx="130">
                  <c:v>1.3464719930000231</c:v>
                </c:pt>
                <c:pt idx="131">
                  <c:v>1.3606519879999719</c:v>
                </c:pt>
                <c:pt idx="132">
                  <c:v>0.50066289899996264</c:v>
                </c:pt>
                <c:pt idx="133">
                  <c:v>0.61022180899999512</c:v>
                </c:pt>
                <c:pt idx="134">
                  <c:v>1.0159168299999239</c:v>
                </c:pt>
                <c:pt idx="135">
                  <c:v>1.077925029000085</c:v>
                </c:pt>
                <c:pt idx="136">
                  <c:v>0.88966206099996725</c:v>
                </c:pt>
                <c:pt idx="137">
                  <c:v>0.44741341600001761</c:v>
                </c:pt>
                <c:pt idx="138">
                  <c:v>0.4831091319999814</c:v>
                </c:pt>
                <c:pt idx="139">
                  <c:v>0.60919183700002577</c:v>
                </c:pt>
                <c:pt idx="140">
                  <c:v>0.60740023300002122</c:v>
                </c:pt>
                <c:pt idx="141">
                  <c:v>0.4589275019999377</c:v>
                </c:pt>
                <c:pt idx="142">
                  <c:v>0.66164103699998122</c:v>
                </c:pt>
                <c:pt idx="143">
                  <c:v>0.99994265600003018</c:v>
                </c:pt>
                <c:pt idx="144">
                  <c:v>0.46943043199996742</c:v>
                </c:pt>
                <c:pt idx="145">
                  <c:v>0.56251922399997056</c:v>
                </c:pt>
                <c:pt idx="146">
                  <c:v>0.96837256699996033</c:v>
                </c:pt>
                <c:pt idx="147">
                  <c:v>0.49853187100006829</c:v>
                </c:pt>
                <c:pt idx="148">
                  <c:v>0.72140222300004098</c:v>
                </c:pt>
                <c:pt idx="149">
                  <c:v>0.54234550599994691</c:v>
                </c:pt>
                <c:pt idx="150">
                  <c:v>0.43189297100002477</c:v>
                </c:pt>
                <c:pt idx="151">
                  <c:v>0.47393939699986731</c:v>
                </c:pt>
                <c:pt idx="152">
                  <c:v>0.4978136170000198</c:v>
                </c:pt>
                <c:pt idx="153">
                  <c:v>0.85966043600001285</c:v>
                </c:pt>
                <c:pt idx="154">
                  <c:v>0.47883281099984742</c:v>
                </c:pt>
                <c:pt idx="155">
                  <c:v>0.46984837499985588</c:v>
                </c:pt>
                <c:pt idx="156">
                  <c:v>0.58426520900002288</c:v>
                </c:pt>
                <c:pt idx="157">
                  <c:v>0.89537478400006876</c:v>
                </c:pt>
                <c:pt idx="158">
                  <c:v>0.47200581499987487</c:v>
                </c:pt>
                <c:pt idx="159">
                  <c:v>0.45467687199993628</c:v>
                </c:pt>
                <c:pt idx="160">
                  <c:v>0.43333429700010129</c:v>
                </c:pt>
                <c:pt idx="161">
                  <c:v>0.47168339099994228</c:v>
                </c:pt>
                <c:pt idx="162">
                  <c:v>0.52477672299983169</c:v>
                </c:pt>
                <c:pt idx="163">
                  <c:v>1.001666734000082</c:v>
                </c:pt>
                <c:pt idx="164">
                  <c:v>1.1783149419998149</c:v>
                </c:pt>
                <c:pt idx="165">
                  <c:v>0.44726745900015891</c:v>
                </c:pt>
                <c:pt idx="166">
                  <c:v>0.42494134500020658</c:v>
                </c:pt>
                <c:pt idx="167">
                  <c:v>0.56582662300002085</c:v>
                </c:pt>
                <c:pt idx="168">
                  <c:v>0.44244885199987039</c:v>
                </c:pt>
                <c:pt idx="169">
                  <c:v>0.40604622900013959</c:v>
                </c:pt>
                <c:pt idx="170">
                  <c:v>0.47902650099990751</c:v>
                </c:pt>
                <c:pt idx="171">
                  <c:v>0.4621231030000672</c:v>
                </c:pt>
                <c:pt idx="172">
                  <c:v>0.47730057599983411</c:v>
                </c:pt>
                <c:pt idx="173">
                  <c:v>0.44247013700010029</c:v>
                </c:pt>
                <c:pt idx="174">
                  <c:v>0.39119673499999408</c:v>
                </c:pt>
                <c:pt idx="175">
                  <c:v>0.38298797099992038</c:v>
                </c:pt>
                <c:pt idx="176">
                  <c:v>0.36078954899994642</c:v>
                </c:pt>
                <c:pt idx="177">
                  <c:v>0.47675260200003322</c:v>
                </c:pt>
                <c:pt idx="178">
                  <c:v>0.46740159499995571</c:v>
                </c:pt>
                <c:pt idx="179">
                  <c:v>1.0307507039999559</c:v>
                </c:pt>
                <c:pt idx="180">
                  <c:v>0.47574755200002983</c:v>
                </c:pt>
                <c:pt idx="181">
                  <c:v>0.56155372700004591</c:v>
                </c:pt>
                <c:pt idx="182">
                  <c:v>0.41592557099988881</c:v>
                </c:pt>
                <c:pt idx="183">
                  <c:v>1.039002922000009</c:v>
                </c:pt>
                <c:pt idx="184">
                  <c:v>0.66993816700005482</c:v>
                </c:pt>
                <c:pt idx="185">
                  <c:v>0.5377229210000678</c:v>
                </c:pt>
                <c:pt idx="186">
                  <c:v>0.52511574699997254</c:v>
                </c:pt>
                <c:pt idx="187">
                  <c:v>0.56423453900015375</c:v>
                </c:pt>
                <c:pt idx="188">
                  <c:v>0.51136092000001554</c:v>
                </c:pt>
                <c:pt idx="189">
                  <c:v>0.88152635300002657</c:v>
                </c:pt>
                <c:pt idx="190">
                  <c:v>0.46842477200016219</c:v>
                </c:pt>
                <c:pt idx="191">
                  <c:v>0.46833896299995098</c:v>
                </c:pt>
                <c:pt idx="192">
                  <c:v>0.55322350200003712</c:v>
                </c:pt>
                <c:pt idx="193">
                  <c:v>1.122807342999977</c:v>
                </c:pt>
                <c:pt idx="194">
                  <c:v>0.62792778400012139</c:v>
                </c:pt>
                <c:pt idx="195">
                  <c:v>0.46145753799987688</c:v>
                </c:pt>
                <c:pt idx="196">
                  <c:v>1.523203659000046</c:v>
                </c:pt>
                <c:pt idx="197">
                  <c:v>0.43418365100001211</c:v>
                </c:pt>
                <c:pt idx="198">
                  <c:v>0.47036135000007562</c:v>
                </c:pt>
                <c:pt idx="199">
                  <c:v>1.057437212999957</c:v>
                </c:pt>
                <c:pt idx="200">
                  <c:v>0.8507352770000125</c:v>
                </c:pt>
                <c:pt idx="201">
                  <c:v>1.016415512999856</c:v>
                </c:pt>
                <c:pt idx="202">
                  <c:v>0.54722726299996793</c:v>
                </c:pt>
                <c:pt idx="203">
                  <c:v>0.62085487299987108</c:v>
                </c:pt>
                <c:pt idx="204">
                  <c:v>0.64002438600005007</c:v>
                </c:pt>
                <c:pt idx="205">
                  <c:v>0.56544936599993889</c:v>
                </c:pt>
                <c:pt idx="206">
                  <c:v>0.53940352199992958</c:v>
                </c:pt>
                <c:pt idx="207">
                  <c:v>0.60669164499995532</c:v>
                </c:pt>
                <c:pt idx="208">
                  <c:v>0.42336927399992419</c:v>
                </c:pt>
                <c:pt idx="209">
                  <c:v>0.59629317100007029</c:v>
                </c:pt>
                <c:pt idx="210">
                  <c:v>0.55577806900009818</c:v>
                </c:pt>
                <c:pt idx="211">
                  <c:v>0.47200468000005458</c:v>
                </c:pt>
                <c:pt idx="212">
                  <c:v>0.52403535300004478</c:v>
                </c:pt>
                <c:pt idx="213">
                  <c:v>0.44063340399998202</c:v>
                </c:pt>
                <c:pt idx="214">
                  <c:v>0.4718408730000192</c:v>
                </c:pt>
                <c:pt idx="215">
                  <c:v>0.45475714999997757</c:v>
                </c:pt>
                <c:pt idx="216">
                  <c:v>0.44183324200002971</c:v>
                </c:pt>
                <c:pt idx="217">
                  <c:v>0.38461323900014582</c:v>
                </c:pt>
                <c:pt idx="218">
                  <c:v>0.60268591899989588</c:v>
                </c:pt>
                <c:pt idx="219">
                  <c:v>1.0951189580000571</c:v>
                </c:pt>
                <c:pt idx="220">
                  <c:v>0.49094009899999952</c:v>
                </c:pt>
                <c:pt idx="221">
                  <c:v>0.88131971900020289</c:v>
                </c:pt>
                <c:pt idx="222">
                  <c:v>0.49297318599997197</c:v>
                </c:pt>
                <c:pt idx="223">
                  <c:v>0.48381618700000217</c:v>
                </c:pt>
                <c:pt idx="224">
                  <c:v>0.40834018600003219</c:v>
                </c:pt>
                <c:pt idx="225">
                  <c:v>0.52444250899998224</c:v>
                </c:pt>
                <c:pt idx="226">
                  <c:v>0.44945184400012289</c:v>
                </c:pt>
                <c:pt idx="227">
                  <c:v>0.4938151060000564</c:v>
                </c:pt>
                <c:pt idx="228">
                  <c:v>0.48489982199998849</c:v>
                </c:pt>
                <c:pt idx="229">
                  <c:v>0.5638602430001356</c:v>
                </c:pt>
                <c:pt idx="230">
                  <c:v>0.42367042899991247</c:v>
                </c:pt>
                <c:pt idx="231">
                  <c:v>0.44875488499997118</c:v>
                </c:pt>
                <c:pt idx="232">
                  <c:v>0.53175438599987501</c:v>
                </c:pt>
                <c:pt idx="233">
                  <c:v>0.40239335799992659</c:v>
                </c:pt>
                <c:pt idx="234">
                  <c:v>0.51433456300014768</c:v>
                </c:pt>
                <c:pt idx="235">
                  <c:v>0.89986242399982075</c:v>
                </c:pt>
                <c:pt idx="236">
                  <c:v>0.5902598410000337</c:v>
                </c:pt>
                <c:pt idx="237">
                  <c:v>1.1117851260000859</c:v>
                </c:pt>
                <c:pt idx="238">
                  <c:v>1.0148610169999299</c:v>
                </c:pt>
                <c:pt idx="239">
                  <c:v>1.1289397020000249</c:v>
                </c:pt>
                <c:pt idx="240">
                  <c:v>0.40112864899992928</c:v>
                </c:pt>
                <c:pt idx="241">
                  <c:v>0.60066702999984045</c:v>
                </c:pt>
                <c:pt idx="242">
                  <c:v>0.44725869299986698</c:v>
                </c:pt>
                <c:pt idx="243">
                  <c:v>1.488377502000048</c:v>
                </c:pt>
                <c:pt idx="244">
                  <c:v>0.57617767400006414</c:v>
                </c:pt>
                <c:pt idx="245">
                  <c:v>1.2017383469999461</c:v>
                </c:pt>
                <c:pt idx="246">
                  <c:v>1.117852809999931</c:v>
                </c:pt>
                <c:pt idx="247">
                  <c:v>0.46123505500008832</c:v>
                </c:pt>
                <c:pt idx="248">
                  <c:v>0.43345776899991512</c:v>
                </c:pt>
                <c:pt idx="249">
                  <c:v>1.6531914680001589</c:v>
                </c:pt>
                <c:pt idx="250">
                  <c:v>0.56402609799988568</c:v>
                </c:pt>
                <c:pt idx="251">
                  <c:v>0.59815616400010185</c:v>
                </c:pt>
                <c:pt idx="252">
                  <c:v>0.69079079099992668</c:v>
                </c:pt>
                <c:pt idx="253">
                  <c:v>0.78891158900000846</c:v>
                </c:pt>
                <c:pt idx="254">
                  <c:v>0.41203996600006582</c:v>
                </c:pt>
                <c:pt idx="255">
                  <c:v>0.46170569199989592</c:v>
                </c:pt>
                <c:pt idx="256">
                  <c:v>0.47843191500010113</c:v>
                </c:pt>
                <c:pt idx="257">
                  <c:v>0.62807668799996463</c:v>
                </c:pt>
                <c:pt idx="258">
                  <c:v>0.56068768000000091</c:v>
                </c:pt>
                <c:pt idx="259">
                  <c:v>1.147349336999923</c:v>
                </c:pt>
                <c:pt idx="260">
                  <c:v>0.47120655599997008</c:v>
                </c:pt>
                <c:pt idx="261">
                  <c:v>0.47959592099982729</c:v>
                </c:pt>
                <c:pt idx="262">
                  <c:v>0.55102962699993441</c:v>
                </c:pt>
                <c:pt idx="263">
                  <c:v>0.4797106469998198</c:v>
                </c:pt>
                <c:pt idx="264">
                  <c:v>0.47845712200000889</c:v>
                </c:pt>
                <c:pt idx="265">
                  <c:v>1.047323161999884</c:v>
                </c:pt>
                <c:pt idx="266">
                  <c:v>0.47367997599985762</c:v>
                </c:pt>
                <c:pt idx="267">
                  <c:v>0.4556059629999254</c:v>
                </c:pt>
                <c:pt idx="268">
                  <c:v>0.88161999599992669</c:v>
                </c:pt>
                <c:pt idx="269">
                  <c:v>0.45758989000000838</c:v>
                </c:pt>
                <c:pt idx="270">
                  <c:v>0.8438191640000241</c:v>
                </c:pt>
                <c:pt idx="271">
                  <c:v>0.48039403900020261</c:v>
                </c:pt>
                <c:pt idx="272">
                  <c:v>0.49235903300018441</c:v>
                </c:pt>
                <c:pt idx="273">
                  <c:v>0.99260801500008711</c:v>
                </c:pt>
                <c:pt idx="274">
                  <c:v>0.38206231399999518</c:v>
                </c:pt>
                <c:pt idx="275">
                  <c:v>0.56007083800000146</c:v>
                </c:pt>
                <c:pt idx="276">
                  <c:v>0.477078530999961</c:v>
                </c:pt>
                <c:pt idx="277">
                  <c:v>0.52871977299992068</c:v>
                </c:pt>
                <c:pt idx="278">
                  <c:v>0.5532561939999141</c:v>
                </c:pt>
                <c:pt idx="279">
                  <c:v>0.50148432999981196</c:v>
                </c:pt>
                <c:pt idx="280">
                  <c:v>0.57828088100018249</c:v>
                </c:pt>
                <c:pt idx="281">
                  <c:v>0.46282619899989191</c:v>
                </c:pt>
                <c:pt idx="282">
                  <c:v>0.95759478600007242</c:v>
                </c:pt>
                <c:pt idx="283">
                  <c:v>0.50397946499992941</c:v>
                </c:pt>
                <c:pt idx="284">
                  <c:v>0.93818383899997571</c:v>
                </c:pt>
                <c:pt idx="285">
                  <c:v>1.272450272000015</c:v>
                </c:pt>
                <c:pt idx="286">
                  <c:v>1.25518775799992</c:v>
                </c:pt>
                <c:pt idx="287">
                  <c:v>1.5602413350000011</c:v>
                </c:pt>
                <c:pt idx="288">
                  <c:v>1.101326908000146</c:v>
                </c:pt>
                <c:pt idx="289">
                  <c:v>0.58099478700000873</c:v>
                </c:pt>
                <c:pt idx="290">
                  <c:v>1.1877545240001841</c:v>
                </c:pt>
                <c:pt idx="291">
                  <c:v>1.1967037709998749</c:v>
                </c:pt>
                <c:pt idx="292">
                  <c:v>0.4499341309999636</c:v>
                </c:pt>
                <c:pt idx="293">
                  <c:v>1.255805994000184</c:v>
                </c:pt>
                <c:pt idx="294">
                  <c:v>0.84256380100009665</c:v>
                </c:pt>
                <c:pt idx="295">
                  <c:v>0.72599865400002273</c:v>
                </c:pt>
                <c:pt idx="296">
                  <c:v>0.50910123999983625</c:v>
                </c:pt>
                <c:pt idx="297">
                  <c:v>1.1942614980000601</c:v>
                </c:pt>
                <c:pt idx="298">
                  <c:v>1.2313984709999199</c:v>
                </c:pt>
                <c:pt idx="299">
                  <c:v>1.101041683999938</c:v>
                </c:pt>
                <c:pt idx="300">
                  <c:v>0.52427242300018406</c:v>
                </c:pt>
                <c:pt idx="301">
                  <c:v>0.45933296299995158</c:v>
                </c:pt>
                <c:pt idx="302">
                  <c:v>1.0908640170000581</c:v>
                </c:pt>
                <c:pt idx="303">
                  <c:v>0.47234193300005239</c:v>
                </c:pt>
                <c:pt idx="304">
                  <c:v>0.674585259999958</c:v>
                </c:pt>
                <c:pt idx="305">
                  <c:v>0.52993936899997607</c:v>
                </c:pt>
                <c:pt idx="306">
                  <c:v>0.52723523300005581</c:v>
                </c:pt>
                <c:pt idx="307">
                  <c:v>0.70150501099988105</c:v>
                </c:pt>
                <c:pt idx="308">
                  <c:v>1.3530584729999191</c:v>
                </c:pt>
                <c:pt idx="309">
                  <c:v>0.4733905540001615</c:v>
                </c:pt>
                <c:pt idx="310">
                  <c:v>0.95661225499998181</c:v>
                </c:pt>
                <c:pt idx="311">
                  <c:v>0.53137726199997815</c:v>
                </c:pt>
                <c:pt idx="312">
                  <c:v>0.44655259099999972</c:v>
                </c:pt>
                <c:pt idx="313">
                  <c:v>0.58549685100001625</c:v>
                </c:pt>
                <c:pt idx="314">
                  <c:v>1.2322581359999281</c:v>
                </c:pt>
                <c:pt idx="315">
                  <c:v>0.51043550200006393</c:v>
                </c:pt>
                <c:pt idx="316">
                  <c:v>0.57274207999989812</c:v>
                </c:pt>
                <c:pt idx="317">
                  <c:v>0.46335838899995002</c:v>
                </c:pt>
                <c:pt idx="318">
                  <c:v>0.46145082399993947</c:v>
                </c:pt>
                <c:pt idx="319">
                  <c:v>0.46551562400009061</c:v>
                </c:pt>
                <c:pt idx="320">
                  <c:v>0.43081824200021401</c:v>
                </c:pt>
                <c:pt idx="321">
                  <c:v>1.0464525360000609</c:v>
                </c:pt>
                <c:pt idx="322">
                  <c:v>0.54782716199997594</c:v>
                </c:pt>
                <c:pt idx="323">
                  <c:v>0.69984631000011177</c:v>
                </c:pt>
                <c:pt idx="324">
                  <c:v>0.44472097099992419</c:v>
                </c:pt>
                <c:pt idx="325">
                  <c:v>0.43567942899994699</c:v>
                </c:pt>
                <c:pt idx="326">
                  <c:v>1.2459791040000709</c:v>
                </c:pt>
                <c:pt idx="327">
                  <c:v>0.62527188900003239</c:v>
                </c:pt>
                <c:pt idx="328">
                  <c:v>0.56013972799996736</c:v>
                </c:pt>
                <c:pt idx="329">
                  <c:v>0.87838287999989006</c:v>
                </c:pt>
                <c:pt idx="330">
                  <c:v>0.89789769799995156</c:v>
                </c:pt>
                <c:pt idx="331">
                  <c:v>0.48103249800010422</c:v>
                </c:pt>
                <c:pt idx="332">
                  <c:v>1.3039671789999829</c:v>
                </c:pt>
                <c:pt idx="333">
                  <c:v>0.42109385699995983</c:v>
                </c:pt>
                <c:pt idx="334">
                  <c:v>0.48770987299985791</c:v>
                </c:pt>
                <c:pt idx="335">
                  <c:v>0.50376592699990397</c:v>
                </c:pt>
                <c:pt idx="336">
                  <c:v>0.66575634299988451</c:v>
                </c:pt>
                <c:pt idx="337">
                  <c:v>1.0669138060000021</c:v>
                </c:pt>
                <c:pt idx="338">
                  <c:v>1.2407161099999939</c:v>
                </c:pt>
                <c:pt idx="339">
                  <c:v>1.035489453999844</c:v>
                </c:pt>
                <c:pt idx="340">
                  <c:v>0.5417901040000288</c:v>
                </c:pt>
                <c:pt idx="341">
                  <c:v>0.67407744999991337</c:v>
                </c:pt>
                <c:pt idx="342">
                  <c:v>0.7475961659999939</c:v>
                </c:pt>
                <c:pt idx="343">
                  <c:v>0.47573467299980621</c:v>
                </c:pt>
                <c:pt idx="344">
                  <c:v>0.54523861500001658</c:v>
                </c:pt>
                <c:pt idx="345">
                  <c:v>0.51851940899996407</c:v>
                </c:pt>
                <c:pt idx="346">
                  <c:v>1.005270538999866</c:v>
                </c:pt>
                <c:pt idx="347">
                  <c:v>0.48792071599996228</c:v>
                </c:pt>
                <c:pt idx="348">
                  <c:v>0.4906940669998221</c:v>
                </c:pt>
                <c:pt idx="349">
                  <c:v>0.52322638700002244</c:v>
                </c:pt>
                <c:pt idx="350">
                  <c:v>1.2549439109998271</c:v>
                </c:pt>
                <c:pt idx="351">
                  <c:v>0.44350773399992249</c:v>
                </c:pt>
                <c:pt idx="352">
                  <c:v>0.46179195300010178</c:v>
                </c:pt>
                <c:pt idx="353">
                  <c:v>1.094757259000062</c:v>
                </c:pt>
                <c:pt idx="354">
                  <c:v>1.108391282999946</c:v>
                </c:pt>
                <c:pt idx="355">
                  <c:v>0.45199345600008201</c:v>
                </c:pt>
                <c:pt idx="356">
                  <c:v>0.65181637499995304</c:v>
                </c:pt>
                <c:pt idx="357">
                  <c:v>0.45108813600018038</c:v>
                </c:pt>
                <c:pt idx="358">
                  <c:v>0.50348372000007657</c:v>
                </c:pt>
                <c:pt idx="359">
                  <c:v>0.97868908800001009</c:v>
                </c:pt>
                <c:pt idx="360">
                  <c:v>0.52988443899994309</c:v>
                </c:pt>
                <c:pt idx="361">
                  <c:v>0.64606269000000793</c:v>
                </c:pt>
                <c:pt idx="362">
                  <c:v>0.97904241100013678</c:v>
                </c:pt>
                <c:pt idx="363">
                  <c:v>0.6761232060000566</c:v>
                </c:pt>
                <c:pt idx="364">
                  <c:v>1.215403708999929</c:v>
                </c:pt>
                <c:pt idx="365">
                  <c:v>0.48369627900001427</c:v>
                </c:pt>
                <c:pt idx="366">
                  <c:v>0.48179624699992019</c:v>
                </c:pt>
                <c:pt idx="367">
                  <c:v>0.94872379000003093</c:v>
                </c:pt>
                <c:pt idx="368">
                  <c:v>0.64598364200014657</c:v>
                </c:pt>
                <c:pt idx="369">
                  <c:v>1.263620088000152</c:v>
                </c:pt>
                <c:pt idx="370">
                  <c:v>0.59460092600011194</c:v>
                </c:pt>
                <c:pt idx="371">
                  <c:v>0.5854520790001061</c:v>
                </c:pt>
                <c:pt idx="372">
                  <c:v>0.92689350600016951</c:v>
                </c:pt>
                <c:pt idx="373">
                  <c:v>0.94736655600013364</c:v>
                </c:pt>
                <c:pt idx="374">
                  <c:v>0.84829051700012315</c:v>
                </c:pt>
                <c:pt idx="375">
                  <c:v>0.54556426399994962</c:v>
                </c:pt>
                <c:pt idx="376">
                  <c:v>0.49328528000000921</c:v>
                </c:pt>
                <c:pt idx="377">
                  <c:v>0.53675156500003141</c:v>
                </c:pt>
                <c:pt idx="378">
                  <c:v>1.3269268260000899</c:v>
                </c:pt>
                <c:pt idx="379">
                  <c:v>1.0336949709999319</c:v>
                </c:pt>
                <c:pt idx="380">
                  <c:v>0.44859871700009529</c:v>
                </c:pt>
                <c:pt idx="381">
                  <c:v>0.49423040600004242</c:v>
                </c:pt>
                <c:pt idx="382">
                  <c:v>0.69674306599995361</c:v>
                </c:pt>
                <c:pt idx="383">
                  <c:v>1.0427707800001831</c:v>
                </c:pt>
                <c:pt idx="384">
                  <c:v>0.51397598800008382</c:v>
                </c:pt>
                <c:pt idx="385">
                  <c:v>0.43447722000018979</c:v>
                </c:pt>
                <c:pt idx="386">
                  <c:v>0.44685687800006241</c:v>
                </c:pt>
                <c:pt idx="387">
                  <c:v>0.52907115499988322</c:v>
                </c:pt>
                <c:pt idx="388">
                  <c:v>0.5226612799999657</c:v>
                </c:pt>
                <c:pt idx="389">
                  <c:v>0.58986681800001861</c:v>
                </c:pt>
                <c:pt idx="390">
                  <c:v>0.95900651300007667</c:v>
                </c:pt>
                <c:pt idx="391">
                  <c:v>1.302494734999982</c:v>
                </c:pt>
                <c:pt idx="392">
                  <c:v>0.47311259800017069</c:v>
                </c:pt>
                <c:pt idx="393">
                  <c:v>0.41979763000017561</c:v>
                </c:pt>
                <c:pt idx="394">
                  <c:v>0.51306969400002345</c:v>
                </c:pt>
                <c:pt idx="395">
                  <c:v>0.52388453300000037</c:v>
                </c:pt>
                <c:pt idx="396">
                  <c:v>0.93113896099998783</c:v>
                </c:pt>
                <c:pt idx="397">
                  <c:v>0.49433782599999182</c:v>
                </c:pt>
                <c:pt idx="398">
                  <c:v>0.54796270600013486</c:v>
                </c:pt>
                <c:pt idx="399">
                  <c:v>0.48505757800012361</c:v>
                </c:pt>
                <c:pt idx="400">
                  <c:v>0.43935325200004632</c:v>
                </c:pt>
                <c:pt idx="401">
                  <c:v>1.308115948000022</c:v>
                </c:pt>
                <c:pt idx="402">
                  <c:v>0.37648582199994962</c:v>
                </c:pt>
                <c:pt idx="403">
                  <c:v>0.68794305000005807</c:v>
                </c:pt>
                <c:pt idx="404">
                  <c:v>0.4874198019999767</c:v>
                </c:pt>
                <c:pt idx="405">
                  <c:v>0.62425822199998038</c:v>
                </c:pt>
                <c:pt idx="406">
                  <c:v>0.4879526629999873</c:v>
                </c:pt>
                <c:pt idx="407">
                  <c:v>0.88406485099994825</c:v>
                </c:pt>
                <c:pt idx="408">
                  <c:v>0.4395194910000555</c:v>
                </c:pt>
                <c:pt idx="409">
                  <c:v>0.42974346100004368</c:v>
                </c:pt>
                <c:pt idx="410">
                  <c:v>0.59097421000001304</c:v>
                </c:pt>
                <c:pt idx="411">
                  <c:v>1.212226758000043</c:v>
                </c:pt>
                <c:pt idx="412">
                  <c:v>1.1303907850001449</c:v>
                </c:pt>
                <c:pt idx="413">
                  <c:v>0.47464430100012578</c:v>
                </c:pt>
                <c:pt idx="414">
                  <c:v>1.334128546000102</c:v>
                </c:pt>
                <c:pt idx="415">
                  <c:v>0.43000112699996862</c:v>
                </c:pt>
                <c:pt idx="416">
                  <c:v>0.5068380249999791</c:v>
                </c:pt>
                <c:pt idx="417">
                  <c:v>0.89393147999999201</c:v>
                </c:pt>
                <c:pt idx="418">
                  <c:v>0.46942441500004861</c:v>
                </c:pt>
                <c:pt idx="419">
                  <c:v>0.54346006600007968</c:v>
                </c:pt>
                <c:pt idx="420">
                  <c:v>0.44440429999986009</c:v>
                </c:pt>
                <c:pt idx="421">
                  <c:v>0.42114003099982261</c:v>
                </c:pt>
                <c:pt idx="422">
                  <c:v>0.43393677199992448</c:v>
                </c:pt>
                <c:pt idx="423">
                  <c:v>0.44479184199985872</c:v>
                </c:pt>
                <c:pt idx="424">
                  <c:v>1.083041247999972</c:v>
                </c:pt>
                <c:pt idx="425">
                  <c:v>0.52507571599994662</c:v>
                </c:pt>
                <c:pt idx="426">
                  <c:v>0.31712865099984811</c:v>
                </c:pt>
                <c:pt idx="427">
                  <c:v>0.4938978049999605</c:v>
                </c:pt>
                <c:pt idx="428">
                  <c:v>0.55919736200007719</c:v>
                </c:pt>
                <c:pt idx="429">
                  <c:v>1.130631214000005</c:v>
                </c:pt>
                <c:pt idx="430">
                  <c:v>0.5610603180000453</c:v>
                </c:pt>
                <c:pt idx="431">
                  <c:v>0.45061413999997058</c:v>
                </c:pt>
                <c:pt idx="432">
                  <c:v>0.4732840120000219</c:v>
                </c:pt>
                <c:pt idx="433">
                  <c:v>0.48212683200017642</c:v>
                </c:pt>
                <c:pt idx="434">
                  <c:v>0.44859536699982527</c:v>
                </c:pt>
                <c:pt idx="435">
                  <c:v>0.46988278699996039</c:v>
                </c:pt>
                <c:pt idx="436">
                  <c:v>0.41776758000014519</c:v>
                </c:pt>
                <c:pt idx="437">
                  <c:v>0.42880648899995322</c:v>
                </c:pt>
                <c:pt idx="438">
                  <c:v>0.91888380099999267</c:v>
                </c:pt>
                <c:pt idx="439">
                  <c:v>0.6528590800000984</c:v>
                </c:pt>
                <c:pt idx="440">
                  <c:v>0.82835152100005871</c:v>
                </c:pt>
                <c:pt idx="441">
                  <c:v>0.44584056400003652</c:v>
                </c:pt>
                <c:pt idx="442">
                  <c:v>0.62074122700005319</c:v>
                </c:pt>
                <c:pt idx="443">
                  <c:v>0.54902657500019814</c:v>
                </c:pt>
                <c:pt idx="444">
                  <c:v>1.0966858819999741</c:v>
                </c:pt>
                <c:pt idx="445">
                  <c:v>0.39119062200006738</c:v>
                </c:pt>
                <c:pt idx="446">
                  <c:v>0.4644377679999252</c:v>
                </c:pt>
                <c:pt idx="447">
                  <c:v>0.48082349199989949</c:v>
                </c:pt>
                <c:pt idx="448">
                  <c:v>1.3446325570000679</c:v>
                </c:pt>
                <c:pt idx="449">
                  <c:v>0.51628517400013152</c:v>
                </c:pt>
                <c:pt idx="450">
                  <c:v>0.48321104599995118</c:v>
                </c:pt>
                <c:pt idx="451">
                  <c:v>0.48388556500003688</c:v>
                </c:pt>
                <c:pt idx="452">
                  <c:v>0.50028379699983816</c:v>
                </c:pt>
                <c:pt idx="453">
                  <c:v>0.4654911920001723</c:v>
                </c:pt>
                <c:pt idx="454">
                  <c:v>0.53792461099988031</c:v>
                </c:pt>
                <c:pt idx="455">
                  <c:v>1.0773295989999949</c:v>
                </c:pt>
                <c:pt idx="456">
                  <c:v>0.53005093699994177</c:v>
                </c:pt>
                <c:pt idx="457">
                  <c:v>0.53308625600016057</c:v>
                </c:pt>
                <c:pt idx="458">
                  <c:v>0.59906240700001945</c:v>
                </c:pt>
                <c:pt idx="459">
                  <c:v>0.59482646099991143</c:v>
                </c:pt>
                <c:pt idx="460">
                  <c:v>0.47839760200008641</c:v>
                </c:pt>
                <c:pt idx="461">
                  <c:v>0.40219066700001349</c:v>
                </c:pt>
                <c:pt idx="462">
                  <c:v>0.56341368200014585</c:v>
                </c:pt>
                <c:pt idx="463">
                  <c:v>0.5039956919999895</c:v>
                </c:pt>
                <c:pt idx="464">
                  <c:v>0.38797512499991171</c:v>
                </c:pt>
                <c:pt idx="465">
                  <c:v>0.45212268099999159</c:v>
                </c:pt>
                <c:pt idx="466">
                  <c:v>0.48317686700011109</c:v>
                </c:pt>
                <c:pt idx="467">
                  <c:v>0.54417209999996885</c:v>
                </c:pt>
                <c:pt idx="468">
                  <c:v>1.0840119399999819</c:v>
                </c:pt>
                <c:pt idx="469">
                  <c:v>0.45566028899997951</c:v>
                </c:pt>
                <c:pt idx="470">
                  <c:v>0.58576727800004846</c:v>
                </c:pt>
                <c:pt idx="471">
                  <c:v>0.43903269800011913</c:v>
                </c:pt>
                <c:pt idx="472">
                  <c:v>1.089070100000072</c:v>
                </c:pt>
                <c:pt idx="473">
                  <c:v>0.49918023300006098</c:v>
                </c:pt>
                <c:pt idx="474">
                  <c:v>0.43498191000003322</c:v>
                </c:pt>
                <c:pt idx="475">
                  <c:v>0.44707725299986117</c:v>
                </c:pt>
                <c:pt idx="476">
                  <c:v>0.51867808899987722</c:v>
                </c:pt>
                <c:pt idx="477">
                  <c:v>0.74353759399991759</c:v>
                </c:pt>
                <c:pt idx="478">
                  <c:v>1.231616731000031</c:v>
                </c:pt>
                <c:pt idx="479">
                  <c:v>0.49940670500018308</c:v>
                </c:pt>
                <c:pt idx="480">
                  <c:v>0.47940288300014799</c:v>
                </c:pt>
                <c:pt idx="481">
                  <c:v>0.65501050200009558</c:v>
                </c:pt>
                <c:pt idx="482">
                  <c:v>0.43726248600000872</c:v>
                </c:pt>
                <c:pt idx="483">
                  <c:v>0.4642177090001951</c:v>
                </c:pt>
                <c:pt idx="484">
                  <c:v>0.46040427799994182</c:v>
                </c:pt>
                <c:pt idx="485">
                  <c:v>0.41670161499996539</c:v>
                </c:pt>
                <c:pt idx="486">
                  <c:v>1.0047167530001391</c:v>
                </c:pt>
                <c:pt idx="487">
                  <c:v>0.95417139400001361</c:v>
                </c:pt>
                <c:pt idx="488">
                  <c:v>0.4642284669998844</c:v>
                </c:pt>
                <c:pt idx="489">
                  <c:v>0.45677917200009688</c:v>
                </c:pt>
                <c:pt idx="490">
                  <c:v>0.66948674900004335</c:v>
                </c:pt>
                <c:pt idx="491">
                  <c:v>0.57419421100007639</c:v>
                </c:pt>
                <c:pt idx="492">
                  <c:v>0.98009291299990764</c:v>
                </c:pt>
                <c:pt idx="493">
                  <c:v>0.91517030299996804</c:v>
                </c:pt>
                <c:pt idx="494">
                  <c:v>0.4118490229998315</c:v>
                </c:pt>
                <c:pt idx="495">
                  <c:v>0.47669664800014289</c:v>
                </c:pt>
                <c:pt idx="496">
                  <c:v>0.49294583400001102</c:v>
                </c:pt>
                <c:pt idx="497">
                  <c:v>1.2949085840000409</c:v>
                </c:pt>
                <c:pt idx="498">
                  <c:v>0.36371818099996739</c:v>
                </c:pt>
                <c:pt idx="499">
                  <c:v>0.60385201899998719</c:v>
                </c:pt>
                <c:pt idx="500">
                  <c:v>0.45619085599992099</c:v>
                </c:pt>
                <c:pt idx="501">
                  <c:v>0.44476113299992898</c:v>
                </c:pt>
                <c:pt idx="502">
                  <c:v>1.0258576950000129</c:v>
                </c:pt>
                <c:pt idx="503">
                  <c:v>0.67090172899997924</c:v>
                </c:pt>
                <c:pt idx="504">
                  <c:v>0.43715696499998558</c:v>
                </c:pt>
                <c:pt idx="505">
                  <c:v>0.53800736499988489</c:v>
                </c:pt>
                <c:pt idx="506">
                  <c:v>0.91177355900003931</c:v>
                </c:pt>
                <c:pt idx="507">
                  <c:v>0.37135812400015311</c:v>
                </c:pt>
                <c:pt idx="508">
                  <c:v>0.44728882999993402</c:v>
                </c:pt>
                <c:pt idx="509">
                  <c:v>1.4648084110001489</c:v>
                </c:pt>
                <c:pt idx="510">
                  <c:v>0.44214714800000371</c:v>
                </c:pt>
                <c:pt idx="511">
                  <c:v>1.2173567099998761</c:v>
                </c:pt>
                <c:pt idx="512">
                  <c:v>0.4874351519999891</c:v>
                </c:pt>
                <c:pt idx="513">
                  <c:v>0.45150552299992341</c:v>
                </c:pt>
                <c:pt idx="514">
                  <c:v>1.941143521999948</c:v>
                </c:pt>
                <c:pt idx="515">
                  <c:v>0.48172789000000188</c:v>
                </c:pt>
                <c:pt idx="516">
                  <c:v>0.47748647499997787</c:v>
                </c:pt>
                <c:pt idx="517">
                  <c:v>1.2806346509999</c:v>
                </c:pt>
                <c:pt idx="518">
                  <c:v>0.50096714300002532</c:v>
                </c:pt>
                <c:pt idx="519">
                  <c:v>1.239881279999963</c:v>
                </c:pt>
                <c:pt idx="520">
                  <c:v>1.268535294999992</c:v>
                </c:pt>
                <c:pt idx="521">
                  <c:v>0.66818402100011554</c:v>
                </c:pt>
                <c:pt idx="522">
                  <c:v>1.1144975209999759</c:v>
                </c:pt>
                <c:pt idx="523">
                  <c:v>0.50336572200012597</c:v>
                </c:pt>
                <c:pt idx="524">
                  <c:v>0.47715670599995968</c:v>
                </c:pt>
                <c:pt idx="525">
                  <c:v>1.153913915999965</c:v>
                </c:pt>
                <c:pt idx="526">
                  <c:v>0.54434886500007451</c:v>
                </c:pt>
                <c:pt idx="527">
                  <c:v>0.45949435000011363</c:v>
                </c:pt>
                <c:pt idx="528">
                  <c:v>1.453228024000055</c:v>
                </c:pt>
                <c:pt idx="529">
                  <c:v>0.49024474899988491</c:v>
                </c:pt>
                <c:pt idx="530">
                  <c:v>0.47989132600014273</c:v>
                </c:pt>
                <c:pt idx="531">
                  <c:v>0.48566935600001671</c:v>
                </c:pt>
                <c:pt idx="532">
                  <c:v>0.50334801799999696</c:v>
                </c:pt>
                <c:pt idx="533">
                  <c:v>0.62404787600007694</c:v>
                </c:pt>
                <c:pt idx="534">
                  <c:v>0.56053159600014624</c:v>
                </c:pt>
                <c:pt idx="535">
                  <c:v>0.43288734899988413</c:v>
                </c:pt>
                <c:pt idx="536">
                  <c:v>1.105298531999779</c:v>
                </c:pt>
                <c:pt idx="537">
                  <c:v>0.47160512900018148</c:v>
                </c:pt>
                <c:pt idx="538">
                  <c:v>1.0476191440002369</c:v>
                </c:pt>
                <c:pt idx="539">
                  <c:v>0.47128572700012228</c:v>
                </c:pt>
                <c:pt idx="540">
                  <c:v>1.0710679449998679</c:v>
                </c:pt>
                <c:pt idx="541">
                  <c:v>0.50682423100033702</c:v>
                </c:pt>
                <c:pt idx="542">
                  <c:v>0.47440086999995401</c:v>
                </c:pt>
                <c:pt idx="543">
                  <c:v>0.55233279799995216</c:v>
                </c:pt>
                <c:pt idx="544">
                  <c:v>0.46697674400002143</c:v>
                </c:pt>
                <c:pt idx="545">
                  <c:v>0.47141347699971448</c:v>
                </c:pt>
                <c:pt idx="546">
                  <c:v>1.124639330999798</c:v>
                </c:pt>
                <c:pt idx="547">
                  <c:v>0.50945642000033331</c:v>
                </c:pt>
                <c:pt idx="548">
                  <c:v>0.51837308199992549</c:v>
                </c:pt>
                <c:pt idx="549">
                  <c:v>0.49685362099990021</c:v>
                </c:pt>
                <c:pt idx="550">
                  <c:v>1.211543097000231</c:v>
                </c:pt>
                <c:pt idx="551">
                  <c:v>0.56414178099976198</c:v>
                </c:pt>
                <c:pt idx="552">
                  <c:v>1.408892054999797</c:v>
                </c:pt>
                <c:pt idx="553">
                  <c:v>0.59058503200003543</c:v>
                </c:pt>
                <c:pt idx="554">
                  <c:v>0.56682781500012425</c:v>
                </c:pt>
                <c:pt idx="555">
                  <c:v>0.36066758600009052</c:v>
                </c:pt>
                <c:pt idx="556">
                  <c:v>1.0574728629999299</c:v>
                </c:pt>
                <c:pt idx="557">
                  <c:v>1.142557178000061</c:v>
                </c:pt>
                <c:pt idx="558">
                  <c:v>0.5052107349997641</c:v>
                </c:pt>
                <c:pt idx="559">
                  <c:v>0.45376868499988632</c:v>
                </c:pt>
                <c:pt idx="560">
                  <c:v>0.52622737299998334</c:v>
                </c:pt>
                <c:pt idx="561">
                  <c:v>0.68108785200001876</c:v>
                </c:pt>
                <c:pt idx="562">
                  <c:v>0.42981768900017409</c:v>
                </c:pt>
                <c:pt idx="563">
                  <c:v>1.043795102999866</c:v>
                </c:pt>
                <c:pt idx="564">
                  <c:v>0.97776074900002641</c:v>
                </c:pt>
                <c:pt idx="565">
                  <c:v>0.39124953600003209</c:v>
                </c:pt>
                <c:pt idx="566">
                  <c:v>0.55941831400014053</c:v>
                </c:pt>
                <c:pt idx="567">
                  <c:v>1.059940337000171</c:v>
                </c:pt>
                <c:pt idx="568">
                  <c:v>0.4795595460000186</c:v>
                </c:pt>
                <c:pt idx="569">
                  <c:v>0.47022126899992139</c:v>
                </c:pt>
                <c:pt idx="570">
                  <c:v>0.42095503600012307</c:v>
                </c:pt>
                <c:pt idx="571">
                  <c:v>1.2578657100002599</c:v>
                </c:pt>
                <c:pt idx="572">
                  <c:v>0.45046502199966199</c:v>
                </c:pt>
                <c:pt idx="573">
                  <c:v>0.65880760299978647</c:v>
                </c:pt>
                <c:pt idx="574">
                  <c:v>0.48506655600021992</c:v>
                </c:pt>
                <c:pt idx="575">
                  <c:v>0.5854028109997671</c:v>
                </c:pt>
                <c:pt idx="576">
                  <c:v>0.74972150100029467</c:v>
                </c:pt>
                <c:pt idx="577">
                  <c:v>0.65094763400020383</c:v>
                </c:pt>
                <c:pt idx="578">
                  <c:v>1.186115716000131</c:v>
                </c:pt>
                <c:pt idx="579">
                  <c:v>1.11011483700031</c:v>
                </c:pt>
                <c:pt idx="580">
                  <c:v>0.49435229399978198</c:v>
                </c:pt>
                <c:pt idx="581">
                  <c:v>1.0889327999998391</c:v>
                </c:pt>
                <c:pt idx="582">
                  <c:v>0.61612020399979883</c:v>
                </c:pt>
                <c:pt idx="583">
                  <c:v>0.49613202099999398</c:v>
                </c:pt>
                <c:pt idx="584">
                  <c:v>0.51244397700020272</c:v>
                </c:pt>
                <c:pt idx="585">
                  <c:v>0.45994567900015682</c:v>
                </c:pt>
                <c:pt idx="586">
                  <c:v>0.52959471099984512</c:v>
                </c:pt>
                <c:pt idx="587">
                  <c:v>0.49897230599981413</c:v>
                </c:pt>
                <c:pt idx="588">
                  <c:v>0.36778295899966912</c:v>
                </c:pt>
                <c:pt idx="589">
                  <c:v>0.48891864400002311</c:v>
                </c:pt>
                <c:pt idx="590">
                  <c:v>0.65009723599996505</c:v>
                </c:pt>
                <c:pt idx="591">
                  <c:v>0.36901411899998487</c:v>
                </c:pt>
                <c:pt idx="592">
                  <c:v>1.1669338350002361</c:v>
                </c:pt>
                <c:pt idx="593">
                  <c:v>0.4744172829996387</c:v>
                </c:pt>
                <c:pt idx="594">
                  <c:v>0.46627847199988542</c:v>
                </c:pt>
                <c:pt idx="595">
                  <c:v>0.58116686799985473</c:v>
                </c:pt>
                <c:pt idx="596">
                  <c:v>1.338386737000292</c:v>
                </c:pt>
                <c:pt idx="597">
                  <c:v>1.108174403999783</c:v>
                </c:pt>
                <c:pt idx="598">
                  <c:v>0.61973850899994432</c:v>
                </c:pt>
                <c:pt idx="599">
                  <c:v>0.72987067499980185</c:v>
                </c:pt>
                <c:pt idx="600">
                  <c:v>0.85972257399998853</c:v>
                </c:pt>
                <c:pt idx="601">
                  <c:v>1.063504429000204</c:v>
                </c:pt>
                <c:pt idx="602">
                  <c:v>0.64988049400017189</c:v>
                </c:pt>
                <c:pt idx="603">
                  <c:v>0.58964886900002966</c:v>
                </c:pt>
                <c:pt idx="604">
                  <c:v>0.48263370699987718</c:v>
                </c:pt>
                <c:pt idx="605">
                  <c:v>0.60448834299995724</c:v>
                </c:pt>
                <c:pt idx="606">
                  <c:v>0.96287207900013527</c:v>
                </c:pt>
                <c:pt idx="607">
                  <c:v>0.58277571500002523</c:v>
                </c:pt>
                <c:pt idx="608">
                  <c:v>1.8445390209999459</c:v>
                </c:pt>
                <c:pt idx="609">
                  <c:v>0.3295826369999304</c:v>
                </c:pt>
                <c:pt idx="610">
                  <c:v>0.44520230700027241</c:v>
                </c:pt>
                <c:pt idx="611">
                  <c:v>0.8892038149997461</c:v>
                </c:pt>
                <c:pt idx="612">
                  <c:v>0.7754879690000962</c:v>
                </c:pt>
                <c:pt idx="613">
                  <c:v>1.1336239299998849</c:v>
                </c:pt>
                <c:pt idx="614">
                  <c:v>1.202615642999717</c:v>
                </c:pt>
                <c:pt idx="615">
                  <c:v>0.49546585500002038</c:v>
                </c:pt>
                <c:pt idx="616">
                  <c:v>0.52935948699996516</c:v>
                </c:pt>
                <c:pt idx="617">
                  <c:v>0.54831228200009718</c:v>
                </c:pt>
                <c:pt idx="618">
                  <c:v>1.2683140799999819</c:v>
                </c:pt>
                <c:pt idx="619">
                  <c:v>0.47019733399974939</c:v>
                </c:pt>
                <c:pt idx="620">
                  <c:v>0.57026274800000465</c:v>
                </c:pt>
                <c:pt idx="621">
                  <c:v>0.50833556800034785</c:v>
                </c:pt>
                <c:pt idx="622">
                  <c:v>1.023034564000227</c:v>
                </c:pt>
                <c:pt idx="623">
                  <c:v>0.47887033099959808</c:v>
                </c:pt>
                <c:pt idx="624">
                  <c:v>0.6066176889999042</c:v>
                </c:pt>
                <c:pt idx="625">
                  <c:v>0.39297157600003629</c:v>
                </c:pt>
                <c:pt idx="626">
                  <c:v>0.32976584200014258</c:v>
                </c:pt>
                <c:pt idx="627">
                  <c:v>0.56160725000017919</c:v>
                </c:pt>
                <c:pt idx="628">
                  <c:v>0.45480726999994658</c:v>
                </c:pt>
                <c:pt idx="629">
                  <c:v>0.51015817799998331</c:v>
                </c:pt>
                <c:pt idx="630">
                  <c:v>0.49252654700012499</c:v>
                </c:pt>
                <c:pt idx="631">
                  <c:v>0.46681013299985352</c:v>
                </c:pt>
                <c:pt idx="632">
                  <c:v>0.53980636200003573</c:v>
                </c:pt>
                <c:pt idx="633">
                  <c:v>0.47174668900015598</c:v>
                </c:pt>
                <c:pt idx="634">
                  <c:v>1.322592971000176</c:v>
                </c:pt>
                <c:pt idx="635">
                  <c:v>1.216930332000175</c:v>
                </c:pt>
                <c:pt idx="636">
                  <c:v>1.092201092999858</c:v>
                </c:pt>
                <c:pt idx="637">
                  <c:v>0.57439713299982031</c:v>
                </c:pt>
                <c:pt idx="638">
                  <c:v>0.77769967600033851</c:v>
                </c:pt>
                <c:pt idx="639">
                  <c:v>0.44325484899991352</c:v>
                </c:pt>
                <c:pt idx="640">
                  <c:v>0.57018435000009049</c:v>
                </c:pt>
                <c:pt idx="641">
                  <c:v>0.94655821600008494</c:v>
                </c:pt>
                <c:pt idx="642">
                  <c:v>0.77628830999992715</c:v>
                </c:pt>
                <c:pt idx="643">
                  <c:v>1.1352932149998201</c:v>
                </c:pt>
                <c:pt idx="644">
                  <c:v>0.44995521999999261</c:v>
                </c:pt>
                <c:pt idx="645">
                  <c:v>1.082435193999572</c:v>
                </c:pt>
                <c:pt idx="646">
                  <c:v>0.54761873000006744</c:v>
                </c:pt>
                <c:pt idx="647">
                  <c:v>0.36702748699963189</c:v>
                </c:pt>
                <c:pt idx="648">
                  <c:v>0.5113467819996913</c:v>
                </c:pt>
                <c:pt idx="649">
                  <c:v>0.452516093000213</c:v>
                </c:pt>
                <c:pt idx="650">
                  <c:v>0.36933356499957881</c:v>
                </c:pt>
                <c:pt idx="651">
                  <c:v>0.32875719899993783</c:v>
                </c:pt>
                <c:pt idx="652">
                  <c:v>0.51299690599989844</c:v>
                </c:pt>
                <c:pt idx="653">
                  <c:v>0.90815489499982505</c:v>
                </c:pt>
                <c:pt idx="654">
                  <c:v>0.44159448300024451</c:v>
                </c:pt>
                <c:pt idx="655">
                  <c:v>0.42387055399967721</c:v>
                </c:pt>
                <c:pt idx="656">
                  <c:v>0.33911036599965882</c:v>
                </c:pt>
                <c:pt idx="657">
                  <c:v>0.74557191499980036</c:v>
                </c:pt>
                <c:pt idx="658">
                  <c:v>0.80836849500019525</c:v>
                </c:pt>
                <c:pt idx="659">
                  <c:v>1.1612380199999279</c:v>
                </c:pt>
                <c:pt idx="660">
                  <c:v>0.45820648900007649</c:v>
                </c:pt>
                <c:pt idx="661">
                  <c:v>0.43231004600011153</c:v>
                </c:pt>
                <c:pt idx="662">
                  <c:v>0.54880442400008178</c:v>
                </c:pt>
                <c:pt idx="663">
                  <c:v>0.75305997399982516</c:v>
                </c:pt>
                <c:pt idx="664">
                  <c:v>0.4764885670001604</c:v>
                </c:pt>
                <c:pt idx="665">
                  <c:v>0.69793430300023829</c:v>
                </c:pt>
                <c:pt idx="666">
                  <c:v>0.4495364729996254</c:v>
                </c:pt>
                <c:pt idx="667">
                  <c:v>0.6357971020001969</c:v>
                </c:pt>
                <c:pt idx="668">
                  <c:v>0.43615641799988231</c:v>
                </c:pt>
                <c:pt idx="669">
                  <c:v>0.96579616400003943</c:v>
                </c:pt>
                <c:pt idx="670">
                  <c:v>0.8736477659999764</c:v>
                </c:pt>
                <c:pt idx="671">
                  <c:v>0.57654068400006508</c:v>
                </c:pt>
                <c:pt idx="672">
                  <c:v>1.070917309000379</c:v>
                </c:pt>
                <c:pt idx="673">
                  <c:v>0.57902010199995857</c:v>
                </c:pt>
                <c:pt idx="674">
                  <c:v>0.60193361899973752</c:v>
                </c:pt>
                <c:pt idx="675">
                  <c:v>1.2534979020001631</c:v>
                </c:pt>
                <c:pt idx="676">
                  <c:v>0.49987753699997478</c:v>
                </c:pt>
                <c:pt idx="677">
                  <c:v>0.57875835400000142</c:v>
                </c:pt>
                <c:pt idx="678">
                  <c:v>0.97790099699977873</c:v>
                </c:pt>
                <c:pt idx="679">
                  <c:v>0.33384570699990951</c:v>
                </c:pt>
                <c:pt idx="680">
                  <c:v>0.47887963900029717</c:v>
                </c:pt>
                <c:pt idx="681">
                  <c:v>0.46053000599977167</c:v>
                </c:pt>
                <c:pt idx="682">
                  <c:v>0.77271747800023149</c:v>
                </c:pt>
                <c:pt idx="683">
                  <c:v>0.44167897399984207</c:v>
                </c:pt>
                <c:pt idx="684">
                  <c:v>0.4999395849999928</c:v>
                </c:pt>
                <c:pt idx="685">
                  <c:v>1.2842370039998059</c:v>
                </c:pt>
                <c:pt idx="686">
                  <c:v>0.45401592600001089</c:v>
                </c:pt>
                <c:pt idx="687">
                  <c:v>0.92053514100007305</c:v>
                </c:pt>
                <c:pt idx="688">
                  <c:v>0.49977026500027932</c:v>
                </c:pt>
                <c:pt idx="689">
                  <c:v>0.47366039700000329</c:v>
                </c:pt>
                <c:pt idx="690">
                  <c:v>0.32628196799987558</c:v>
                </c:pt>
                <c:pt idx="691">
                  <c:v>0.52409791799982486</c:v>
                </c:pt>
                <c:pt idx="692">
                  <c:v>0.77680253599964999</c:v>
                </c:pt>
                <c:pt idx="693">
                  <c:v>0.60053198200012048</c:v>
                </c:pt>
                <c:pt idx="694">
                  <c:v>0.92531882999992376</c:v>
                </c:pt>
                <c:pt idx="695">
                  <c:v>0.65056547199992565</c:v>
                </c:pt>
                <c:pt idx="696">
                  <c:v>0.49872118399980542</c:v>
                </c:pt>
                <c:pt idx="697">
                  <c:v>0.99068281400013802</c:v>
                </c:pt>
                <c:pt idx="698">
                  <c:v>0.36044963099993771</c:v>
                </c:pt>
                <c:pt idx="699">
                  <c:v>0.45917415200028699</c:v>
                </c:pt>
                <c:pt idx="700">
                  <c:v>0.45731228599970558</c:v>
                </c:pt>
                <c:pt idx="701">
                  <c:v>0.45900289100018199</c:v>
                </c:pt>
                <c:pt idx="702">
                  <c:v>0.49867172999984177</c:v>
                </c:pt>
                <c:pt idx="703">
                  <c:v>0.49188034600001629</c:v>
                </c:pt>
                <c:pt idx="704">
                  <c:v>0.49966009600029793</c:v>
                </c:pt>
                <c:pt idx="705">
                  <c:v>0.55166211300002033</c:v>
                </c:pt>
                <c:pt idx="706">
                  <c:v>1.820296206999956</c:v>
                </c:pt>
                <c:pt idx="707">
                  <c:v>0.97587655000006635</c:v>
                </c:pt>
                <c:pt idx="708">
                  <c:v>0.52702837800006819</c:v>
                </c:pt>
                <c:pt idx="709">
                  <c:v>0.43157400699965359</c:v>
                </c:pt>
                <c:pt idx="710">
                  <c:v>0.65657223999960479</c:v>
                </c:pt>
                <c:pt idx="711">
                  <c:v>1.3839565150001361</c:v>
                </c:pt>
                <c:pt idx="712">
                  <c:v>0.60657239399961327</c:v>
                </c:pt>
                <c:pt idx="713">
                  <c:v>0.4906285150000258</c:v>
                </c:pt>
                <c:pt idx="714">
                  <c:v>1.4585618109999809</c:v>
                </c:pt>
                <c:pt idx="715">
                  <c:v>0.48381121200009147</c:v>
                </c:pt>
                <c:pt idx="716">
                  <c:v>0.53634294099992985</c:v>
                </c:pt>
                <c:pt idx="717">
                  <c:v>1.520470381999985</c:v>
                </c:pt>
                <c:pt idx="718">
                  <c:v>0.3621567939999295</c:v>
                </c:pt>
                <c:pt idx="719">
                  <c:v>0.4846862270001111</c:v>
                </c:pt>
                <c:pt idx="720">
                  <c:v>0.94795734899980744</c:v>
                </c:pt>
                <c:pt idx="721">
                  <c:v>0.4829270400000496</c:v>
                </c:pt>
                <c:pt idx="722">
                  <c:v>0.56149086599998554</c:v>
                </c:pt>
                <c:pt idx="723">
                  <c:v>0.53176825199989253</c:v>
                </c:pt>
                <c:pt idx="724">
                  <c:v>1.10404523499983</c:v>
                </c:pt>
                <c:pt idx="725">
                  <c:v>1.2124551299998529</c:v>
                </c:pt>
                <c:pt idx="726">
                  <c:v>0.49653309699988307</c:v>
                </c:pt>
                <c:pt idx="727">
                  <c:v>0.57952302600006078</c:v>
                </c:pt>
                <c:pt idx="728">
                  <c:v>0.56717451500026073</c:v>
                </c:pt>
                <c:pt idx="729">
                  <c:v>0.51683688200000688</c:v>
                </c:pt>
                <c:pt idx="730">
                  <c:v>0.6285903629996028</c:v>
                </c:pt>
                <c:pt idx="731">
                  <c:v>0.89505542099959712</c:v>
                </c:pt>
                <c:pt idx="732">
                  <c:v>0.39238393400000859</c:v>
                </c:pt>
                <c:pt idx="733">
                  <c:v>0.45993284099995441</c:v>
                </c:pt>
                <c:pt idx="734">
                  <c:v>0.43783321699993388</c:v>
                </c:pt>
                <c:pt idx="735">
                  <c:v>0.42565481100018587</c:v>
                </c:pt>
                <c:pt idx="736">
                  <c:v>0.84603872000025149</c:v>
                </c:pt>
                <c:pt idx="737">
                  <c:v>0.47504210299985061</c:v>
                </c:pt>
                <c:pt idx="738">
                  <c:v>0.51695824199987328</c:v>
                </c:pt>
                <c:pt idx="739">
                  <c:v>1.010063080999771</c:v>
                </c:pt>
                <c:pt idx="740">
                  <c:v>0.38738424499979368</c:v>
                </c:pt>
                <c:pt idx="741">
                  <c:v>0.48551504500028392</c:v>
                </c:pt>
                <c:pt idx="742">
                  <c:v>0.58733931500000836</c:v>
                </c:pt>
                <c:pt idx="743">
                  <c:v>0.58088742700010698</c:v>
                </c:pt>
                <c:pt idx="744">
                  <c:v>0.43284787999982649</c:v>
                </c:pt>
                <c:pt idx="745">
                  <c:v>0.58483466300003784</c:v>
                </c:pt>
                <c:pt idx="746">
                  <c:v>0.42414815699976322</c:v>
                </c:pt>
                <c:pt idx="747">
                  <c:v>1.278109212000345</c:v>
                </c:pt>
                <c:pt idx="748">
                  <c:v>0.43389085200033151</c:v>
                </c:pt>
                <c:pt idx="749">
                  <c:v>0.57865902599996843</c:v>
                </c:pt>
                <c:pt idx="750">
                  <c:v>0.33096020199991472</c:v>
                </c:pt>
                <c:pt idx="751">
                  <c:v>1.336590717000036</c:v>
                </c:pt>
                <c:pt idx="752">
                  <c:v>0.70020428599991646</c:v>
                </c:pt>
                <c:pt idx="753">
                  <c:v>0.48002568999982032</c:v>
                </c:pt>
                <c:pt idx="754">
                  <c:v>0.53202487099997597</c:v>
                </c:pt>
                <c:pt idx="755">
                  <c:v>0.61100584599989816</c:v>
                </c:pt>
                <c:pt idx="756">
                  <c:v>0.43442314999992959</c:v>
                </c:pt>
                <c:pt idx="757">
                  <c:v>0.90894596800035288</c:v>
                </c:pt>
                <c:pt idx="758">
                  <c:v>0.50495879000027344</c:v>
                </c:pt>
                <c:pt idx="759">
                  <c:v>0.48167920099967892</c:v>
                </c:pt>
                <c:pt idx="760">
                  <c:v>1.020688507000159</c:v>
                </c:pt>
                <c:pt idx="761">
                  <c:v>0.49303460999999521</c:v>
                </c:pt>
                <c:pt idx="762">
                  <c:v>0.46157773699997051</c:v>
                </c:pt>
                <c:pt idx="763">
                  <c:v>0.46265753199986648</c:v>
                </c:pt>
                <c:pt idx="764">
                  <c:v>0.46207130000038887</c:v>
                </c:pt>
                <c:pt idx="765">
                  <c:v>0.88702141100020526</c:v>
                </c:pt>
                <c:pt idx="766">
                  <c:v>0.58047560199975123</c:v>
                </c:pt>
                <c:pt idx="767">
                  <c:v>0.85878327900036311</c:v>
                </c:pt>
                <c:pt idx="768">
                  <c:v>0.60777611200001047</c:v>
                </c:pt>
                <c:pt idx="769">
                  <c:v>1.1121534750000139</c:v>
                </c:pt>
                <c:pt idx="770">
                  <c:v>0.45076065600005683</c:v>
                </c:pt>
                <c:pt idx="771">
                  <c:v>0.56482655900026657</c:v>
                </c:pt>
                <c:pt idx="772">
                  <c:v>0.52459346800014828</c:v>
                </c:pt>
                <c:pt idx="773">
                  <c:v>0.63460746999999174</c:v>
                </c:pt>
                <c:pt idx="774">
                  <c:v>0.9754171839999799</c:v>
                </c:pt>
                <c:pt idx="775">
                  <c:v>0.48535858500008539</c:v>
                </c:pt>
                <c:pt idx="776">
                  <c:v>0.75207439199994042</c:v>
                </c:pt>
                <c:pt idx="777">
                  <c:v>0.85907091800027047</c:v>
                </c:pt>
                <c:pt idx="778">
                  <c:v>0.51474400400002196</c:v>
                </c:pt>
                <c:pt idx="779">
                  <c:v>0.58701320299996951</c:v>
                </c:pt>
                <c:pt idx="780">
                  <c:v>0.43774542099981772</c:v>
                </c:pt>
                <c:pt idx="781">
                  <c:v>0.45066042000007661</c:v>
                </c:pt>
                <c:pt idx="782">
                  <c:v>0.46225262300004027</c:v>
                </c:pt>
                <c:pt idx="783">
                  <c:v>0.43379016299968498</c:v>
                </c:pt>
                <c:pt idx="784">
                  <c:v>0.51175690999980361</c:v>
                </c:pt>
                <c:pt idx="785">
                  <c:v>0.59660817599979055</c:v>
                </c:pt>
                <c:pt idx="786">
                  <c:v>1.1945708930002179</c:v>
                </c:pt>
                <c:pt idx="787">
                  <c:v>0.43918242299969279</c:v>
                </c:pt>
                <c:pt idx="788">
                  <c:v>0.44440265799994449</c:v>
                </c:pt>
                <c:pt idx="789">
                  <c:v>0.44821224800034543</c:v>
                </c:pt>
                <c:pt idx="790">
                  <c:v>0.36896869700012758</c:v>
                </c:pt>
                <c:pt idx="791">
                  <c:v>1.123305964999872</c:v>
                </c:pt>
                <c:pt idx="792">
                  <c:v>0.48287399699984229</c:v>
                </c:pt>
                <c:pt idx="793">
                  <c:v>0.84697301100004552</c:v>
                </c:pt>
                <c:pt idx="794">
                  <c:v>0.93895589099975041</c:v>
                </c:pt>
                <c:pt idx="795">
                  <c:v>1.0868259520002539</c:v>
                </c:pt>
                <c:pt idx="796">
                  <c:v>0.41345949100013968</c:v>
                </c:pt>
                <c:pt idx="797">
                  <c:v>1.728498881000178</c:v>
                </c:pt>
                <c:pt idx="798">
                  <c:v>0.56503472900021734</c:v>
                </c:pt>
                <c:pt idx="799">
                  <c:v>0.39268321899999142</c:v>
                </c:pt>
                <c:pt idx="800">
                  <c:v>0.42486496800029272</c:v>
                </c:pt>
                <c:pt idx="801">
                  <c:v>0.41091687500011181</c:v>
                </c:pt>
                <c:pt idx="802">
                  <c:v>1.0732549419999491</c:v>
                </c:pt>
                <c:pt idx="803">
                  <c:v>0.44237182599999869</c:v>
                </c:pt>
                <c:pt idx="804">
                  <c:v>1.15086656099993</c:v>
                </c:pt>
                <c:pt idx="805">
                  <c:v>1.1029677909996281</c:v>
                </c:pt>
                <c:pt idx="806">
                  <c:v>0.85215107400017587</c:v>
                </c:pt>
                <c:pt idx="807">
                  <c:v>0.67023934799999552</c:v>
                </c:pt>
                <c:pt idx="808">
                  <c:v>0.69904888600012782</c:v>
                </c:pt>
                <c:pt idx="809">
                  <c:v>0.68282668500023647</c:v>
                </c:pt>
                <c:pt idx="810">
                  <c:v>0.51586911300000793</c:v>
                </c:pt>
                <c:pt idx="811">
                  <c:v>0.56341364599984445</c:v>
                </c:pt>
                <c:pt idx="812">
                  <c:v>0.51942678400018849</c:v>
                </c:pt>
                <c:pt idx="813">
                  <c:v>0.37903673900018481</c:v>
                </c:pt>
                <c:pt idx="814">
                  <c:v>0.80755313899999237</c:v>
                </c:pt>
                <c:pt idx="815">
                  <c:v>0.63836994299981598</c:v>
                </c:pt>
                <c:pt idx="816">
                  <c:v>1.025344801000301</c:v>
                </c:pt>
                <c:pt idx="817">
                  <c:v>1.5030829629999971</c:v>
                </c:pt>
                <c:pt idx="818">
                  <c:v>1.047341484999833</c:v>
                </c:pt>
                <c:pt idx="819">
                  <c:v>0.55397184000003108</c:v>
                </c:pt>
                <c:pt idx="820">
                  <c:v>0.64997201000005589</c:v>
                </c:pt>
                <c:pt idx="821">
                  <c:v>0.50084520700011126</c:v>
                </c:pt>
                <c:pt idx="822">
                  <c:v>1.104905229999986</c:v>
                </c:pt>
                <c:pt idx="823">
                  <c:v>0.43198545999985072</c:v>
                </c:pt>
                <c:pt idx="824">
                  <c:v>0.44011307800019489</c:v>
                </c:pt>
                <c:pt idx="825">
                  <c:v>2.0086937300002319</c:v>
                </c:pt>
                <c:pt idx="826">
                  <c:v>0.62163971200016022</c:v>
                </c:pt>
                <c:pt idx="827">
                  <c:v>1.301298623999628</c:v>
                </c:pt>
                <c:pt idx="828">
                  <c:v>0.58027539099975911</c:v>
                </c:pt>
                <c:pt idx="829">
                  <c:v>1.2142340930004141</c:v>
                </c:pt>
                <c:pt idx="830">
                  <c:v>1.1300908170001089</c:v>
                </c:pt>
                <c:pt idx="831">
                  <c:v>0.51406439000038517</c:v>
                </c:pt>
                <c:pt idx="832">
                  <c:v>0.59757474700018065</c:v>
                </c:pt>
                <c:pt idx="833">
                  <c:v>0.54207886399990457</c:v>
                </c:pt>
                <c:pt idx="834">
                  <c:v>0.46109075300000768</c:v>
                </c:pt>
                <c:pt idx="835">
                  <c:v>0.57077096200009692</c:v>
                </c:pt>
                <c:pt idx="836">
                  <c:v>0.93521662899956937</c:v>
                </c:pt>
                <c:pt idx="837">
                  <c:v>0.72312050900018221</c:v>
                </c:pt>
                <c:pt idx="838">
                  <c:v>0.45216622999987521</c:v>
                </c:pt>
                <c:pt idx="839">
                  <c:v>1.111314016000051</c:v>
                </c:pt>
                <c:pt idx="840">
                  <c:v>0.56534102700015865</c:v>
                </c:pt>
                <c:pt idx="841">
                  <c:v>0.69991712799992456</c:v>
                </c:pt>
                <c:pt idx="842">
                  <c:v>1.111661715000082</c:v>
                </c:pt>
                <c:pt idx="843">
                  <c:v>0.38392897299991091</c:v>
                </c:pt>
                <c:pt idx="844">
                  <c:v>0.44159662000038219</c:v>
                </c:pt>
                <c:pt idx="845">
                  <c:v>0.45712988399964161</c:v>
                </c:pt>
                <c:pt idx="846">
                  <c:v>0.51698500200018316</c:v>
                </c:pt>
                <c:pt idx="847">
                  <c:v>0.49046555799986891</c:v>
                </c:pt>
                <c:pt idx="848">
                  <c:v>0.4725485670001035</c:v>
                </c:pt>
                <c:pt idx="849">
                  <c:v>1.08782622400031</c:v>
                </c:pt>
                <c:pt idx="850">
                  <c:v>1.2439488280001569</c:v>
                </c:pt>
                <c:pt idx="851">
                  <c:v>0.92175316000020757</c:v>
                </c:pt>
                <c:pt idx="852">
                  <c:v>0.53023266499985766</c:v>
                </c:pt>
                <c:pt idx="853">
                  <c:v>0.55237801799967201</c:v>
                </c:pt>
                <c:pt idx="854">
                  <c:v>0.48790435399996568</c:v>
                </c:pt>
                <c:pt idx="855">
                  <c:v>0.3407156319999558</c:v>
                </c:pt>
                <c:pt idx="856">
                  <c:v>1.2146760749997161</c:v>
                </c:pt>
                <c:pt idx="857">
                  <c:v>0.49139436699988442</c:v>
                </c:pt>
                <c:pt idx="858">
                  <c:v>0.56148432700001649</c:v>
                </c:pt>
                <c:pt idx="859">
                  <c:v>1.014703457999985</c:v>
                </c:pt>
                <c:pt idx="860">
                  <c:v>0.67039030000023558</c:v>
                </c:pt>
                <c:pt idx="861">
                  <c:v>0.59526932500011753</c:v>
                </c:pt>
                <c:pt idx="862">
                  <c:v>0.51252200799990533</c:v>
                </c:pt>
                <c:pt idx="863">
                  <c:v>0.57200808199968378</c:v>
                </c:pt>
                <c:pt idx="864">
                  <c:v>0.66844720900007815</c:v>
                </c:pt>
                <c:pt idx="865">
                  <c:v>0.58480118599982234</c:v>
                </c:pt>
                <c:pt idx="866">
                  <c:v>0.54157110100004502</c:v>
                </c:pt>
                <c:pt idx="867">
                  <c:v>0.48141512400025022</c:v>
                </c:pt>
                <c:pt idx="868">
                  <c:v>0.4663617369997155</c:v>
                </c:pt>
                <c:pt idx="869">
                  <c:v>0.5015639490002286</c:v>
                </c:pt>
                <c:pt idx="870">
                  <c:v>1.0241945549996669</c:v>
                </c:pt>
                <c:pt idx="871">
                  <c:v>0.43357461100004002</c:v>
                </c:pt>
                <c:pt idx="872">
                  <c:v>0.58268687400004637</c:v>
                </c:pt>
                <c:pt idx="873">
                  <c:v>0.52915135300008842</c:v>
                </c:pt>
                <c:pt idx="874">
                  <c:v>1.196131206000246</c:v>
                </c:pt>
                <c:pt idx="875">
                  <c:v>0.66694847700000537</c:v>
                </c:pt>
                <c:pt idx="876">
                  <c:v>0.61245971599964832</c:v>
                </c:pt>
                <c:pt idx="877">
                  <c:v>0.35447518499995567</c:v>
                </c:pt>
                <c:pt idx="878">
                  <c:v>1.1671900490000551</c:v>
                </c:pt>
                <c:pt idx="879">
                  <c:v>0.53417356699992524</c:v>
                </c:pt>
                <c:pt idx="880">
                  <c:v>0.53563921299974027</c:v>
                </c:pt>
                <c:pt idx="881">
                  <c:v>0.63871104700001524</c:v>
                </c:pt>
                <c:pt idx="882">
                  <c:v>0.49336431500023542</c:v>
                </c:pt>
                <c:pt idx="883">
                  <c:v>0.58060443400017903</c:v>
                </c:pt>
                <c:pt idx="884">
                  <c:v>1.3744499609997549</c:v>
                </c:pt>
                <c:pt idx="885">
                  <c:v>0.46631023700001611</c:v>
                </c:pt>
                <c:pt idx="886">
                  <c:v>0.55085370699998748</c:v>
                </c:pt>
                <c:pt idx="887">
                  <c:v>0.51399866000019756</c:v>
                </c:pt>
                <c:pt idx="888">
                  <c:v>0.6200336540000535</c:v>
                </c:pt>
                <c:pt idx="889">
                  <c:v>0.56056337700010772</c:v>
                </c:pt>
                <c:pt idx="890">
                  <c:v>1.3127258429999531</c:v>
                </c:pt>
                <c:pt idx="891">
                  <c:v>0.35915960199963592</c:v>
                </c:pt>
                <c:pt idx="892">
                  <c:v>0.58267111499981183</c:v>
                </c:pt>
                <c:pt idx="893">
                  <c:v>0.48289760099987689</c:v>
                </c:pt>
                <c:pt idx="894">
                  <c:v>0.46077446599974792</c:v>
                </c:pt>
                <c:pt idx="895">
                  <c:v>0.51911701800008814</c:v>
                </c:pt>
                <c:pt idx="896">
                  <c:v>0.70701569799985009</c:v>
                </c:pt>
                <c:pt idx="897">
                  <c:v>0.38980055100000749</c:v>
                </c:pt>
                <c:pt idx="898">
                  <c:v>0.49207491500010292</c:v>
                </c:pt>
                <c:pt idx="899">
                  <c:v>0.43506829499983718</c:v>
                </c:pt>
                <c:pt idx="900">
                  <c:v>0.54814090099989699</c:v>
                </c:pt>
                <c:pt idx="901">
                  <c:v>0.60834279199980301</c:v>
                </c:pt>
                <c:pt idx="902">
                  <c:v>0.46785665300012619</c:v>
                </c:pt>
                <c:pt idx="903">
                  <c:v>0.45080664200031612</c:v>
                </c:pt>
                <c:pt idx="904">
                  <c:v>0.48175986799969911</c:v>
                </c:pt>
                <c:pt idx="905">
                  <c:v>1.2943583369997209</c:v>
                </c:pt>
                <c:pt idx="906">
                  <c:v>0.68526577200009342</c:v>
                </c:pt>
                <c:pt idx="907">
                  <c:v>0.55387406599993483</c:v>
                </c:pt>
                <c:pt idx="908">
                  <c:v>0.73001231699981872</c:v>
                </c:pt>
                <c:pt idx="909">
                  <c:v>1.067995266999787</c:v>
                </c:pt>
                <c:pt idx="910">
                  <c:v>0.48656102599989032</c:v>
                </c:pt>
                <c:pt idx="911">
                  <c:v>0.44472466399975019</c:v>
                </c:pt>
                <c:pt idx="912">
                  <c:v>0.44238211800029598</c:v>
                </c:pt>
                <c:pt idx="913">
                  <c:v>0.43013055200026429</c:v>
                </c:pt>
                <c:pt idx="914">
                  <c:v>0.95489968599986241</c:v>
                </c:pt>
                <c:pt idx="915">
                  <c:v>0.44984787100020179</c:v>
                </c:pt>
                <c:pt idx="916">
                  <c:v>1.133018652000374</c:v>
                </c:pt>
                <c:pt idx="917">
                  <c:v>0.50203389400030574</c:v>
                </c:pt>
                <c:pt idx="918">
                  <c:v>0.47203599799968288</c:v>
                </c:pt>
                <c:pt idx="919">
                  <c:v>0.8726246070000343</c:v>
                </c:pt>
                <c:pt idx="920">
                  <c:v>0.46177227899988788</c:v>
                </c:pt>
                <c:pt idx="921">
                  <c:v>0.64932496700021147</c:v>
                </c:pt>
                <c:pt idx="922">
                  <c:v>0.61108625099996061</c:v>
                </c:pt>
                <c:pt idx="923">
                  <c:v>0.66162214499991023</c:v>
                </c:pt>
                <c:pt idx="924">
                  <c:v>1.862506872999802</c:v>
                </c:pt>
                <c:pt idx="925">
                  <c:v>0.47609068600013421</c:v>
                </c:pt>
                <c:pt idx="926">
                  <c:v>1.4170047040001921</c:v>
                </c:pt>
                <c:pt idx="927">
                  <c:v>0.51925926600006278</c:v>
                </c:pt>
                <c:pt idx="928">
                  <c:v>0.45527255400020289</c:v>
                </c:pt>
                <c:pt idx="929">
                  <c:v>0.54847099799962962</c:v>
                </c:pt>
                <c:pt idx="930">
                  <c:v>0.55239213000004384</c:v>
                </c:pt>
                <c:pt idx="931">
                  <c:v>0.52527728900031434</c:v>
                </c:pt>
                <c:pt idx="932">
                  <c:v>0.7874394770001345</c:v>
                </c:pt>
                <c:pt idx="933">
                  <c:v>0.48985453600016632</c:v>
                </c:pt>
                <c:pt idx="934">
                  <c:v>0.48629029199992152</c:v>
                </c:pt>
                <c:pt idx="935">
                  <c:v>0.43843490199969892</c:v>
                </c:pt>
                <c:pt idx="936">
                  <c:v>0.45167032000017571</c:v>
                </c:pt>
                <c:pt idx="937">
                  <c:v>0.53930771799969079</c:v>
                </c:pt>
                <c:pt idx="938">
                  <c:v>0.8884711839996271</c:v>
                </c:pt>
                <c:pt idx="939">
                  <c:v>0.56892669699982434</c:v>
                </c:pt>
                <c:pt idx="940">
                  <c:v>0.51619523599993045</c:v>
                </c:pt>
                <c:pt idx="941">
                  <c:v>0.42565879399990081</c:v>
                </c:pt>
                <c:pt idx="942">
                  <c:v>0.2931156380000175</c:v>
                </c:pt>
                <c:pt idx="943">
                  <c:v>0.57795850299999074</c:v>
                </c:pt>
                <c:pt idx="944">
                  <c:v>1.081452398999772</c:v>
                </c:pt>
                <c:pt idx="945">
                  <c:v>0.67255567799975324</c:v>
                </c:pt>
                <c:pt idx="946">
                  <c:v>0.47706843200012372</c:v>
                </c:pt>
                <c:pt idx="947">
                  <c:v>0.6254142010002397</c:v>
                </c:pt>
                <c:pt idx="948">
                  <c:v>0.99261619499975495</c:v>
                </c:pt>
                <c:pt idx="949">
                  <c:v>1.227302206999866</c:v>
                </c:pt>
                <c:pt idx="950">
                  <c:v>0.48887157800027131</c:v>
                </c:pt>
                <c:pt idx="951">
                  <c:v>0.59000152199996592</c:v>
                </c:pt>
                <c:pt idx="952">
                  <c:v>0.47390619399993739</c:v>
                </c:pt>
                <c:pt idx="953">
                  <c:v>1.1927319739997979</c:v>
                </c:pt>
                <c:pt idx="954">
                  <c:v>0.6350055800003247</c:v>
                </c:pt>
                <c:pt idx="955">
                  <c:v>0.45503297100003692</c:v>
                </c:pt>
                <c:pt idx="956">
                  <c:v>0.89556668100021852</c:v>
                </c:pt>
                <c:pt idx="957">
                  <c:v>0.49002294899992188</c:v>
                </c:pt>
                <c:pt idx="958">
                  <c:v>0.99315191799996683</c:v>
                </c:pt>
                <c:pt idx="959">
                  <c:v>0.47280050900008058</c:v>
                </c:pt>
                <c:pt idx="960">
                  <c:v>0.46013808999987299</c:v>
                </c:pt>
                <c:pt idx="961">
                  <c:v>0.49070304899987599</c:v>
                </c:pt>
                <c:pt idx="962">
                  <c:v>1.3835570380001629</c:v>
                </c:pt>
                <c:pt idx="963">
                  <c:v>1.2086075749998599</c:v>
                </c:pt>
                <c:pt idx="964">
                  <c:v>0.3778170229998068</c:v>
                </c:pt>
                <c:pt idx="965">
                  <c:v>0.58530943599998864</c:v>
                </c:pt>
                <c:pt idx="966">
                  <c:v>0.5041823960000329</c:v>
                </c:pt>
                <c:pt idx="967">
                  <c:v>0.46292944499964511</c:v>
                </c:pt>
                <c:pt idx="968">
                  <c:v>0.98774059599963948</c:v>
                </c:pt>
                <c:pt idx="969">
                  <c:v>0.4442750769999293</c:v>
                </c:pt>
                <c:pt idx="970">
                  <c:v>1.2079309190003189</c:v>
                </c:pt>
                <c:pt idx="971">
                  <c:v>1.038334322000082</c:v>
                </c:pt>
                <c:pt idx="972">
                  <c:v>1.1643383570003609</c:v>
                </c:pt>
                <c:pt idx="973">
                  <c:v>0.64697132900028009</c:v>
                </c:pt>
                <c:pt idx="974">
                  <c:v>0.54975575200023741</c:v>
                </c:pt>
                <c:pt idx="975">
                  <c:v>0.53149270999983855</c:v>
                </c:pt>
                <c:pt idx="976">
                  <c:v>0.58760690000008253</c:v>
                </c:pt>
                <c:pt idx="977">
                  <c:v>0.47298088899970031</c:v>
                </c:pt>
                <c:pt idx="978">
                  <c:v>0.44354025299980998</c:v>
                </c:pt>
                <c:pt idx="979">
                  <c:v>0.49834633299997222</c:v>
                </c:pt>
                <c:pt idx="980">
                  <c:v>0.52006702599965138</c:v>
                </c:pt>
                <c:pt idx="981">
                  <c:v>0.90734474000009868</c:v>
                </c:pt>
                <c:pt idx="982">
                  <c:v>1.4987978680001111</c:v>
                </c:pt>
                <c:pt idx="983">
                  <c:v>1.015015056000266</c:v>
                </c:pt>
                <c:pt idx="984">
                  <c:v>1.005561979000049</c:v>
                </c:pt>
                <c:pt idx="985">
                  <c:v>1.4175608789996661</c:v>
                </c:pt>
                <c:pt idx="986">
                  <c:v>0.66612959100029911</c:v>
                </c:pt>
                <c:pt idx="987">
                  <c:v>0.85917756799972267</c:v>
                </c:pt>
                <c:pt idx="988">
                  <c:v>0.41747843299981469</c:v>
                </c:pt>
                <c:pt idx="989">
                  <c:v>0.52940179600000192</c:v>
                </c:pt>
                <c:pt idx="990">
                  <c:v>0.46138028499990469</c:v>
                </c:pt>
                <c:pt idx="991">
                  <c:v>0.42975643099998712</c:v>
                </c:pt>
                <c:pt idx="992">
                  <c:v>0.3260647379997863</c:v>
                </c:pt>
                <c:pt idx="993">
                  <c:v>0.52225739300001806</c:v>
                </c:pt>
                <c:pt idx="994">
                  <c:v>0.54701724300002752</c:v>
                </c:pt>
                <c:pt idx="995">
                  <c:v>0.41052206699987442</c:v>
                </c:pt>
                <c:pt idx="996">
                  <c:v>0.59907575900024312</c:v>
                </c:pt>
                <c:pt idx="997">
                  <c:v>0.5275907330001246</c:v>
                </c:pt>
                <c:pt idx="998">
                  <c:v>0.46199032399999851</c:v>
                </c:pt>
                <c:pt idx="999">
                  <c:v>0.49234859299986061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4F-4138-B801-8304381F2B4F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map3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Results!$D$2:$D$1001</c:f>
              <c:numCache>
                <c:formatCode>General</c:formatCode>
                <c:ptCount val="1000"/>
                <c:pt idx="0">
                  <c:v>0.5838802340000484</c:v>
                </c:pt>
                <c:pt idx="1">
                  <c:v>0.43831056299995907</c:v>
                </c:pt>
                <c:pt idx="2">
                  <c:v>0.38224299900002728</c:v>
                </c:pt>
                <c:pt idx="3">
                  <c:v>0.5412058199999592</c:v>
                </c:pt>
                <c:pt idx="4">
                  <c:v>0.61267586199994639</c:v>
                </c:pt>
                <c:pt idx="5">
                  <c:v>0.92967094199991607</c:v>
                </c:pt>
                <c:pt idx="6">
                  <c:v>0.98469491399998788</c:v>
                </c:pt>
                <c:pt idx="7">
                  <c:v>0.54577793900000415</c:v>
                </c:pt>
                <c:pt idx="8">
                  <c:v>0.47483727299993461</c:v>
                </c:pt>
                <c:pt idx="9">
                  <c:v>0.93984174299998813</c:v>
                </c:pt>
                <c:pt idx="10">
                  <c:v>0.96513706799998999</c:v>
                </c:pt>
                <c:pt idx="11">
                  <c:v>0.8242181549999259</c:v>
                </c:pt>
                <c:pt idx="12">
                  <c:v>0.94626272599998629</c:v>
                </c:pt>
                <c:pt idx="13">
                  <c:v>0.53203556300002219</c:v>
                </c:pt>
                <c:pt idx="14">
                  <c:v>0.44705897100004682</c:v>
                </c:pt>
                <c:pt idx="15">
                  <c:v>0.91163834999997562</c:v>
                </c:pt>
                <c:pt idx="16">
                  <c:v>0.41802194900003542</c:v>
                </c:pt>
                <c:pt idx="17">
                  <c:v>0.39175128799990938</c:v>
                </c:pt>
                <c:pt idx="18">
                  <c:v>0.4397254379999822</c:v>
                </c:pt>
                <c:pt idx="19">
                  <c:v>0.88256737099993643</c:v>
                </c:pt>
                <c:pt idx="20">
                  <c:v>0.9985243480000463</c:v>
                </c:pt>
                <c:pt idx="21">
                  <c:v>0.46677316800003149</c:v>
                </c:pt>
                <c:pt idx="22">
                  <c:v>1.1982300949999849</c:v>
                </c:pt>
                <c:pt idx="23">
                  <c:v>0.47869901100000328</c:v>
                </c:pt>
                <c:pt idx="24">
                  <c:v>0.45455099000002969</c:v>
                </c:pt>
                <c:pt idx="25">
                  <c:v>0.83475961999999981</c:v>
                </c:pt>
                <c:pt idx="26">
                  <c:v>0.44525202400006952</c:v>
                </c:pt>
                <c:pt idx="27">
                  <c:v>0.76191142999994099</c:v>
                </c:pt>
                <c:pt idx="28">
                  <c:v>1.530111296999962</c:v>
                </c:pt>
                <c:pt idx="29">
                  <c:v>0.49677874399992561</c:v>
                </c:pt>
                <c:pt idx="30">
                  <c:v>2.9242919070001112</c:v>
                </c:pt>
                <c:pt idx="31">
                  <c:v>0.45554240199999191</c:v>
                </c:pt>
                <c:pt idx="32">
                  <c:v>0.56577148299993496</c:v>
                </c:pt>
                <c:pt idx="33">
                  <c:v>0.39636206799991669</c:v>
                </c:pt>
                <c:pt idx="34">
                  <c:v>0.85290410400000383</c:v>
                </c:pt>
                <c:pt idx="35">
                  <c:v>0.42964528999993951</c:v>
                </c:pt>
                <c:pt idx="36">
                  <c:v>1.029072326000005</c:v>
                </c:pt>
                <c:pt idx="37">
                  <c:v>0.97313989700001002</c:v>
                </c:pt>
                <c:pt idx="38">
                  <c:v>0.52844480099997782</c:v>
                </c:pt>
                <c:pt idx="39">
                  <c:v>1.1556827629999591</c:v>
                </c:pt>
                <c:pt idx="40">
                  <c:v>0.44111974699990242</c:v>
                </c:pt>
                <c:pt idx="41">
                  <c:v>0.65704550399993877</c:v>
                </c:pt>
                <c:pt idx="42">
                  <c:v>2.5350046569999449</c:v>
                </c:pt>
                <c:pt idx="43">
                  <c:v>2.8699548719999939</c:v>
                </c:pt>
                <c:pt idx="44">
                  <c:v>0.39224915900001628</c:v>
                </c:pt>
                <c:pt idx="45">
                  <c:v>0.49271362400008911</c:v>
                </c:pt>
                <c:pt idx="46">
                  <c:v>0.40763121199995572</c:v>
                </c:pt>
                <c:pt idx="47">
                  <c:v>0.95813684899997043</c:v>
                </c:pt>
                <c:pt idx="48">
                  <c:v>0.5200218649999897</c:v>
                </c:pt>
                <c:pt idx="49">
                  <c:v>0.41470386100002088</c:v>
                </c:pt>
                <c:pt idx="50">
                  <c:v>0.36559375699994229</c:v>
                </c:pt>
                <c:pt idx="51">
                  <c:v>1.115392192999934</c:v>
                </c:pt>
                <c:pt idx="52">
                  <c:v>0.43752367900003719</c:v>
                </c:pt>
                <c:pt idx="53">
                  <c:v>0.6528114770000002</c:v>
                </c:pt>
                <c:pt idx="54">
                  <c:v>0.56809160900002098</c:v>
                </c:pt>
                <c:pt idx="55">
                  <c:v>0.49936573499996939</c:v>
                </c:pt>
                <c:pt idx="56">
                  <c:v>0.54264141999999538</c:v>
                </c:pt>
                <c:pt idx="57">
                  <c:v>0.45032507700000218</c:v>
                </c:pt>
                <c:pt idx="58">
                  <c:v>0.46059925899999138</c:v>
                </c:pt>
                <c:pt idx="59">
                  <c:v>1.170907951999993</c:v>
                </c:pt>
                <c:pt idx="60">
                  <c:v>2.6028228029999809</c:v>
                </c:pt>
                <c:pt idx="61">
                  <c:v>0.49215911099997811</c:v>
                </c:pt>
                <c:pt idx="62">
                  <c:v>0.52558031199998823</c:v>
                </c:pt>
                <c:pt idx="63">
                  <c:v>0.39817181299997628</c:v>
                </c:pt>
                <c:pt idx="64">
                  <c:v>0.55895275099999253</c:v>
                </c:pt>
                <c:pt idx="65">
                  <c:v>0.3854485269999941</c:v>
                </c:pt>
                <c:pt idx="66">
                  <c:v>0.53369124599998941</c:v>
                </c:pt>
                <c:pt idx="67">
                  <c:v>0.94317997799998921</c:v>
                </c:pt>
                <c:pt idx="68">
                  <c:v>0.45035588500002183</c:v>
                </c:pt>
                <c:pt idx="69">
                  <c:v>0.39649189900001153</c:v>
                </c:pt>
                <c:pt idx="70">
                  <c:v>0.59656768100001045</c:v>
                </c:pt>
                <c:pt idx="71">
                  <c:v>0.53491830500001925</c:v>
                </c:pt>
                <c:pt idx="72">
                  <c:v>0.51159775799999352</c:v>
                </c:pt>
                <c:pt idx="73">
                  <c:v>0.54678288100001282</c:v>
                </c:pt>
                <c:pt idx="74">
                  <c:v>1.144283077999944</c:v>
                </c:pt>
                <c:pt idx="75">
                  <c:v>0.47244714400005711</c:v>
                </c:pt>
                <c:pt idx="76">
                  <c:v>0.48025795099999868</c:v>
                </c:pt>
                <c:pt idx="77">
                  <c:v>0.44249999799990292</c:v>
                </c:pt>
                <c:pt idx="78">
                  <c:v>0.33152526700007462</c:v>
                </c:pt>
                <c:pt idx="79">
                  <c:v>0.48654527100006822</c:v>
                </c:pt>
                <c:pt idx="80">
                  <c:v>1.5896026259999869</c:v>
                </c:pt>
                <c:pt idx="81">
                  <c:v>0.50410115599993333</c:v>
                </c:pt>
                <c:pt idx="82">
                  <c:v>1.3100708949999671</c:v>
                </c:pt>
                <c:pt idx="83">
                  <c:v>0.37334292500008809</c:v>
                </c:pt>
                <c:pt idx="84">
                  <c:v>0.53757776999998441</c:v>
                </c:pt>
                <c:pt idx="85">
                  <c:v>1.1943810070000609</c:v>
                </c:pt>
                <c:pt idx="86">
                  <c:v>0.49527648000002961</c:v>
                </c:pt>
                <c:pt idx="87">
                  <c:v>0.42785092099995842</c:v>
                </c:pt>
                <c:pt idx="88">
                  <c:v>0.49049790599997323</c:v>
                </c:pt>
                <c:pt idx="89">
                  <c:v>0.43598847299995208</c:v>
                </c:pt>
                <c:pt idx="90">
                  <c:v>0.53648356400003649</c:v>
                </c:pt>
                <c:pt idx="91">
                  <c:v>1.01728309000002</c:v>
                </c:pt>
                <c:pt idx="92">
                  <c:v>0.32919135200006622</c:v>
                </c:pt>
                <c:pt idx="93">
                  <c:v>1.012408541000013</c:v>
                </c:pt>
                <c:pt idx="94">
                  <c:v>0.44514832799995929</c:v>
                </c:pt>
                <c:pt idx="95">
                  <c:v>0.54376469300007102</c:v>
                </c:pt>
                <c:pt idx="96">
                  <c:v>1.0605865490000499</c:v>
                </c:pt>
                <c:pt idx="97">
                  <c:v>0.5165464479999855</c:v>
                </c:pt>
                <c:pt idx="98">
                  <c:v>0.37838507000003568</c:v>
                </c:pt>
                <c:pt idx="99">
                  <c:v>0.47310631000004832</c:v>
                </c:pt>
                <c:pt idx="100">
                  <c:v>1.201970482000092</c:v>
                </c:pt>
                <c:pt idx="101">
                  <c:v>0.84893738000005214</c:v>
                </c:pt>
                <c:pt idx="102">
                  <c:v>0.50309628099989823</c:v>
                </c:pt>
                <c:pt idx="103">
                  <c:v>0.7427007720000347</c:v>
                </c:pt>
                <c:pt idx="104">
                  <c:v>0.92075807300000179</c:v>
                </c:pt>
                <c:pt idx="105">
                  <c:v>1.189589668999929</c:v>
                </c:pt>
                <c:pt idx="106">
                  <c:v>0.56205139500002588</c:v>
                </c:pt>
                <c:pt idx="107">
                  <c:v>1.096179249999977</c:v>
                </c:pt>
                <c:pt idx="108">
                  <c:v>0.57015738100005819</c:v>
                </c:pt>
                <c:pt idx="109">
                  <c:v>0.44985844300003919</c:v>
                </c:pt>
                <c:pt idx="110">
                  <c:v>1.105049939999958</c:v>
                </c:pt>
                <c:pt idx="111">
                  <c:v>0.47392024999999188</c:v>
                </c:pt>
                <c:pt idx="112">
                  <c:v>1.1648258790000909</c:v>
                </c:pt>
                <c:pt idx="113">
                  <c:v>1.112753589000022</c:v>
                </c:pt>
                <c:pt idx="114">
                  <c:v>0.53096461500001624</c:v>
                </c:pt>
                <c:pt idx="115">
                  <c:v>0.88773113100000955</c:v>
                </c:pt>
                <c:pt idx="116">
                  <c:v>1.036816455000007</c:v>
                </c:pt>
                <c:pt idx="117">
                  <c:v>1.186837517000072</c:v>
                </c:pt>
                <c:pt idx="118">
                  <c:v>0.44326803399997061</c:v>
                </c:pt>
                <c:pt idx="119">
                  <c:v>0.54880900699993163</c:v>
                </c:pt>
                <c:pt idx="120">
                  <c:v>0.515299237000022</c:v>
                </c:pt>
                <c:pt idx="121">
                  <c:v>0.50682111999992685</c:v>
                </c:pt>
                <c:pt idx="122">
                  <c:v>1.233015539000007</c:v>
                </c:pt>
                <c:pt idx="123">
                  <c:v>0.96114860400007274</c:v>
                </c:pt>
                <c:pt idx="124">
                  <c:v>0.60922485100002177</c:v>
                </c:pt>
                <c:pt idx="125">
                  <c:v>1.0807337549999829</c:v>
                </c:pt>
                <c:pt idx="126">
                  <c:v>0.45177120300002122</c:v>
                </c:pt>
                <c:pt idx="127">
                  <c:v>0.52993146500000421</c:v>
                </c:pt>
                <c:pt idx="128">
                  <c:v>0.64383195600009913</c:v>
                </c:pt>
                <c:pt idx="129">
                  <c:v>0.51549137999995764</c:v>
                </c:pt>
                <c:pt idx="130">
                  <c:v>1.052891407999937</c:v>
                </c:pt>
                <c:pt idx="131">
                  <c:v>0.38525078299994681</c:v>
                </c:pt>
                <c:pt idx="132">
                  <c:v>0.38285833999998431</c:v>
                </c:pt>
                <c:pt idx="133">
                  <c:v>0.60108243899992431</c:v>
                </c:pt>
                <c:pt idx="134">
                  <c:v>2.7255616960000002</c:v>
                </c:pt>
                <c:pt idx="135">
                  <c:v>0.48666636600000862</c:v>
                </c:pt>
                <c:pt idx="136">
                  <c:v>1.039191439000092</c:v>
                </c:pt>
                <c:pt idx="137">
                  <c:v>0.58920739699999558</c:v>
                </c:pt>
                <c:pt idx="138">
                  <c:v>0.63823768300005668</c:v>
                </c:pt>
                <c:pt idx="139">
                  <c:v>0.53192893499999627</c:v>
                </c:pt>
                <c:pt idx="140">
                  <c:v>0.53825427999993281</c:v>
                </c:pt>
                <c:pt idx="141">
                  <c:v>0.53799510600003941</c:v>
                </c:pt>
                <c:pt idx="142">
                  <c:v>0.49701332799997999</c:v>
                </c:pt>
                <c:pt idx="143">
                  <c:v>0.58565728200005651</c:v>
                </c:pt>
                <c:pt idx="144">
                  <c:v>0.60753027800001291</c:v>
                </c:pt>
                <c:pt idx="145">
                  <c:v>0.5661455050000086</c:v>
                </c:pt>
                <c:pt idx="146">
                  <c:v>1.03398668400007</c:v>
                </c:pt>
                <c:pt idx="147">
                  <c:v>0.40727543699995289</c:v>
                </c:pt>
                <c:pt idx="148">
                  <c:v>0.66967605799993635</c:v>
                </c:pt>
                <c:pt idx="149">
                  <c:v>0.9401826670000446</c:v>
                </c:pt>
                <c:pt idx="150">
                  <c:v>0.56763173199999528</c:v>
                </c:pt>
                <c:pt idx="151">
                  <c:v>0.53072469699998237</c:v>
                </c:pt>
                <c:pt idx="152">
                  <c:v>0.5951438810000127</c:v>
                </c:pt>
                <c:pt idx="153">
                  <c:v>0.95555077799997434</c:v>
                </c:pt>
                <c:pt idx="154">
                  <c:v>0.45771615599994669</c:v>
                </c:pt>
                <c:pt idx="155">
                  <c:v>0.56651225200005229</c:v>
                </c:pt>
                <c:pt idx="156">
                  <c:v>0.49831849999998212</c:v>
                </c:pt>
                <c:pt idx="157">
                  <c:v>0.58594335499992667</c:v>
                </c:pt>
                <c:pt idx="158">
                  <c:v>1.2027306019999739</c:v>
                </c:pt>
                <c:pt idx="159">
                  <c:v>1.5482513399999791</c:v>
                </c:pt>
                <c:pt idx="160">
                  <c:v>0.4611237249999931</c:v>
                </c:pt>
                <c:pt idx="161">
                  <c:v>1.4210463299999669</c:v>
                </c:pt>
                <c:pt idx="162">
                  <c:v>0.55433861599999545</c:v>
                </c:pt>
                <c:pt idx="163">
                  <c:v>0.93154620699999668</c:v>
                </c:pt>
                <c:pt idx="164">
                  <c:v>2.5836090210000289</c:v>
                </c:pt>
                <c:pt idx="165">
                  <c:v>0.51383429499992417</c:v>
                </c:pt>
                <c:pt idx="166">
                  <c:v>0.57839386099999501</c:v>
                </c:pt>
                <c:pt idx="167">
                  <c:v>0.64581720099999984</c:v>
                </c:pt>
                <c:pt idx="168">
                  <c:v>0.57419766600014555</c:v>
                </c:pt>
                <c:pt idx="169">
                  <c:v>0.58571961600000577</c:v>
                </c:pt>
                <c:pt idx="170">
                  <c:v>1.084317243999976</c:v>
                </c:pt>
                <c:pt idx="171">
                  <c:v>1.0358391219999701</c:v>
                </c:pt>
                <c:pt idx="172">
                  <c:v>0.62470871999994415</c:v>
                </c:pt>
                <c:pt idx="173">
                  <c:v>0.96235238300005221</c:v>
                </c:pt>
                <c:pt idx="174">
                  <c:v>2.4499613169998611</c:v>
                </c:pt>
                <c:pt idx="175">
                  <c:v>0.41104184499999968</c:v>
                </c:pt>
                <c:pt idx="176">
                  <c:v>1.1182314689999659</c:v>
                </c:pt>
                <c:pt idx="177">
                  <c:v>0.54718590800007405</c:v>
                </c:pt>
                <c:pt idx="178">
                  <c:v>0.45384972100009691</c:v>
                </c:pt>
                <c:pt idx="179">
                  <c:v>0.61644458599994323</c:v>
                </c:pt>
                <c:pt idx="180">
                  <c:v>0.49802306900005527</c:v>
                </c:pt>
                <c:pt idx="181">
                  <c:v>0.49201043599987321</c:v>
                </c:pt>
                <c:pt idx="182">
                  <c:v>1.009997573999954</c:v>
                </c:pt>
                <c:pt idx="183">
                  <c:v>0.51149980700006381</c:v>
                </c:pt>
                <c:pt idx="184">
                  <c:v>0.41956908099996332</c:v>
                </c:pt>
                <c:pt idx="185">
                  <c:v>0.4755574710000019</c:v>
                </c:pt>
                <c:pt idx="186">
                  <c:v>2.7944985450001241</c:v>
                </c:pt>
                <c:pt idx="187">
                  <c:v>0.4728108050001083</c:v>
                </c:pt>
                <c:pt idx="188">
                  <c:v>0.44017534299996441</c:v>
                </c:pt>
                <c:pt idx="189">
                  <c:v>0.46396881499981651</c:v>
                </c:pt>
                <c:pt idx="190">
                  <c:v>0.44311185899982769</c:v>
                </c:pt>
                <c:pt idx="191">
                  <c:v>0.53440511400003743</c:v>
                </c:pt>
                <c:pt idx="192">
                  <c:v>0.5511082749999332</c:v>
                </c:pt>
                <c:pt idx="193">
                  <c:v>0.77814282100007404</c:v>
                </c:pt>
                <c:pt idx="194">
                  <c:v>0.87968662399998721</c:v>
                </c:pt>
                <c:pt idx="195">
                  <c:v>0.53622350900013771</c:v>
                </c:pt>
                <c:pt idx="196">
                  <c:v>0.48186120699983798</c:v>
                </c:pt>
                <c:pt idx="197">
                  <c:v>0.45638306099999681</c:v>
                </c:pt>
                <c:pt idx="198">
                  <c:v>0.46960453199994839</c:v>
                </c:pt>
                <c:pt idx="199">
                  <c:v>0.82876081300014448</c:v>
                </c:pt>
                <c:pt idx="200">
                  <c:v>0.37173930299991298</c:v>
                </c:pt>
                <c:pt idx="201">
                  <c:v>0.43828279300009848</c:v>
                </c:pt>
                <c:pt idx="202">
                  <c:v>0.43176759099992518</c:v>
                </c:pt>
                <c:pt idx="203">
                  <c:v>0.49733523900022192</c:v>
                </c:pt>
                <c:pt idx="204">
                  <c:v>0.55703555700006291</c:v>
                </c:pt>
                <c:pt idx="205">
                  <c:v>2.6695200879998988</c:v>
                </c:pt>
                <c:pt idx="206">
                  <c:v>0.51902093099988633</c:v>
                </c:pt>
                <c:pt idx="207">
                  <c:v>2.4634870400000182</c:v>
                </c:pt>
                <c:pt idx="208">
                  <c:v>0.51729057099987585</c:v>
                </c:pt>
                <c:pt idx="209">
                  <c:v>0.44999755000003461</c:v>
                </c:pt>
                <c:pt idx="210">
                  <c:v>0.51373529700003928</c:v>
                </c:pt>
                <c:pt idx="211">
                  <c:v>2.6891076860001699</c:v>
                </c:pt>
                <c:pt idx="212">
                  <c:v>0.51596415600010914</c:v>
                </c:pt>
                <c:pt idx="213">
                  <c:v>0.57951212800003304</c:v>
                </c:pt>
                <c:pt idx="214">
                  <c:v>0.41387118100010412</c:v>
                </c:pt>
                <c:pt idx="215">
                  <c:v>1.2564385849998421</c:v>
                </c:pt>
                <c:pt idx="216">
                  <c:v>1.119408945000032</c:v>
                </c:pt>
                <c:pt idx="217">
                  <c:v>0.38422258199989301</c:v>
                </c:pt>
                <c:pt idx="218">
                  <c:v>1.5482793379999289</c:v>
                </c:pt>
                <c:pt idx="219">
                  <c:v>0.66838862999998128</c:v>
                </c:pt>
                <c:pt idx="220">
                  <c:v>0.59004897399995571</c:v>
                </c:pt>
                <c:pt idx="221">
                  <c:v>0.7056477639998775</c:v>
                </c:pt>
                <c:pt idx="222">
                  <c:v>2.4806798890001569</c:v>
                </c:pt>
                <c:pt idx="223">
                  <c:v>1.009164785999928</c:v>
                </c:pt>
                <c:pt idx="224">
                  <c:v>0.43194514099991471</c:v>
                </c:pt>
                <c:pt idx="225">
                  <c:v>0.33374914699993502</c:v>
                </c:pt>
                <c:pt idx="226">
                  <c:v>1.005327011999952</c:v>
                </c:pt>
                <c:pt idx="227">
                  <c:v>0.42925462200014408</c:v>
                </c:pt>
                <c:pt idx="228">
                  <c:v>1.601482412999985</c:v>
                </c:pt>
                <c:pt idx="229">
                  <c:v>0.43802030999995623</c:v>
                </c:pt>
                <c:pt idx="230">
                  <c:v>0.46967872699997321</c:v>
                </c:pt>
                <c:pt idx="231">
                  <c:v>2.5965124360000118</c:v>
                </c:pt>
                <c:pt idx="232">
                  <c:v>0.59767343900011838</c:v>
                </c:pt>
                <c:pt idx="233">
                  <c:v>0.95523656099999243</c:v>
                </c:pt>
                <c:pt idx="234">
                  <c:v>0.52093903900004079</c:v>
                </c:pt>
                <c:pt idx="235">
                  <c:v>0.83256249100008972</c:v>
                </c:pt>
                <c:pt idx="236">
                  <c:v>0.38873748599985453</c:v>
                </c:pt>
                <c:pt idx="237">
                  <c:v>0.88101641200000813</c:v>
                </c:pt>
                <c:pt idx="238">
                  <c:v>0.50880541899982745</c:v>
                </c:pt>
                <c:pt idx="239">
                  <c:v>0.39336338499992962</c:v>
                </c:pt>
                <c:pt idx="240">
                  <c:v>0.84849111699986679</c:v>
                </c:pt>
                <c:pt idx="241">
                  <c:v>0.44581646999995428</c:v>
                </c:pt>
                <c:pt idx="242">
                  <c:v>0.48391627499995588</c:v>
                </c:pt>
                <c:pt idx="243">
                  <c:v>0.4070482350000475</c:v>
                </c:pt>
                <c:pt idx="244">
                  <c:v>1.427309819000129</c:v>
                </c:pt>
                <c:pt idx="245">
                  <c:v>0.55427250800016736</c:v>
                </c:pt>
                <c:pt idx="246">
                  <c:v>0.47572117000004249</c:v>
                </c:pt>
                <c:pt idx="247">
                  <c:v>0.57381757899997865</c:v>
                </c:pt>
                <c:pt idx="248">
                  <c:v>0.39182937800001127</c:v>
                </c:pt>
                <c:pt idx="249">
                  <c:v>0.98385088599980008</c:v>
                </c:pt>
                <c:pt idx="250">
                  <c:v>1.0965874880000679</c:v>
                </c:pt>
                <c:pt idx="251">
                  <c:v>0.57224400099994455</c:v>
                </c:pt>
                <c:pt idx="252">
                  <c:v>0.94935504199997922</c:v>
                </c:pt>
                <c:pt idx="253">
                  <c:v>0.98782470100013597</c:v>
                </c:pt>
                <c:pt idx="254">
                  <c:v>0.44067010200001278</c:v>
                </c:pt>
                <c:pt idx="255">
                  <c:v>0.51307284700010314</c:v>
                </c:pt>
                <c:pt idx="256">
                  <c:v>1.112901585999907</c:v>
                </c:pt>
                <c:pt idx="257">
                  <c:v>1.167634633000034</c:v>
                </c:pt>
                <c:pt idx="258">
                  <c:v>0.52720718299997316</c:v>
                </c:pt>
                <c:pt idx="259">
                  <c:v>0.95399799100005112</c:v>
                </c:pt>
                <c:pt idx="260">
                  <c:v>0.63308581299997968</c:v>
                </c:pt>
                <c:pt idx="261">
                  <c:v>0.5033995109999978</c:v>
                </c:pt>
                <c:pt idx="262">
                  <c:v>0.66921207299992602</c:v>
                </c:pt>
                <c:pt idx="263">
                  <c:v>1.149960034999822</c:v>
                </c:pt>
                <c:pt idx="264">
                  <c:v>0.46756377100018648</c:v>
                </c:pt>
                <c:pt idx="265">
                  <c:v>0.46555966099981561</c:v>
                </c:pt>
                <c:pt idx="266">
                  <c:v>1.390939452999874</c:v>
                </c:pt>
                <c:pt idx="267">
                  <c:v>2.7586680670001442</c:v>
                </c:pt>
                <c:pt idx="268">
                  <c:v>1.082223956999997</c:v>
                </c:pt>
                <c:pt idx="269">
                  <c:v>1.8886111799999981</c:v>
                </c:pt>
                <c:pt idx="270">
                  <c:v>2.5730162459999519</c:v>
                </c:pt>
                <c:pt idx="271">
                  <c:v>0.39802617099985582</c:v>
                </c:pt>
                <c:pt idx="272">
                  <c:v>0.53031144099986705</c:v>
                </c:pt>
                <c:pt idx="273">
                  <c:v>0.48839115700002372</c:v>
                </c:pt>
                <c:pt idx="274">
                  <c:v>0.47983743299982962</c:v>
                </c:pt>
                <c:pt idx="275">
                  <c:v>0.53898898699981146</c:v>
                </c:pt>
                <c:pt idx="276">
                  <c:v>0.63805171900003188</c:v>
                </c:pt>
                <c:pt idx="277">
                  <c:v>2.7443018459998711</c:v>
                </c:pt>
                <c:pt idx="278">
                  <c:v>0.37543295499995111</c:v>
                </c:pt>
                <c:pt idx="279">
                  <c:v>0.46705848900001001</c:v>
                </c:pt>
                <c:pt idx="280">
                  <c:v>2.5214057529999541</c:v>
                </c:pt>
                <c:pt idx="281">
                  <c:v>1.135390971000106</c:v>
                </c:pt>
                <c:pt idx="282">
                  <c:v>0.60760771600007502</c:v>
                </c:pt>
                <c:pt idx="283">
                  <c:v>0.99323379599991313</c:v>
                </c:pt>
                <c:pt idx="284">
                  <c:v>0.62427635800008829</c:v>
                </c:pt>
                <c:pt idx="285">
                  <c:v>0.91234455799985881</c:v>
                </c:pt>
                <c:pt idx="286">
                  <c:v>1.2187378929997981</c:v>
                </c:pt>
                <c:pt idx="287">
                  <c:v>0.52460042500001691</c:v>
                </c:pt>
                <c:pt idx="288">
                  <c:v>0.52780151799993291</c:v>
                </c:pt>
                <c:pt idx="289">
                  <c:v>0.6961125739999261</c:v>
                </c:pt>
                <c:pt idx="290">
                  <c:v>0.89995856899986393</c:v>
                </c:pt>
                <c:pt idx="291">
                  <c:v>2.7303469280000172</c:v>
                </c:pt>
                <c:pt idx="292">
                  <c:v>0.45787767399997392</c:v>
                </c:pt>
                <c:pt idx="293">
                  <c:v>0.90657800000008137</c:v>
                </c:pt>
                <c:pt idx="294">
                  <c:v>0.94271221400003924</c:v>
                </c:pt>
                <c:pt idx="295">
                  <c:v>1.0088022830000229</c:v>
                </c:pt>
                <c:pt idx="296">
                  <c:v>0.43372778999992079</c:v>
                </c:pt>
                <c:pt idx="297">
                  <c:v>0.73994928799993431</c:v>
                </c:pt>
                <c:pt idx="298">
                  <c:v>0.55142115799981184</c:v>
                </c:pt>
                <c:pt idx="299">
                  <c:v>0.7351470569999492</c:v>
                </c:pt>
                <c:pt idx="300">
                  <c:v>1.1656456759999401</c:v>
                </c:pt>
                <c:pt idx="301">
                  <c:v>0.53266719899988857</c:v>
                </c:pt>
                <c:pt idx="302">
                  <c:v>0.43189044600012488</c:v>
                </c:pt>
                <c:pt idx="303">
                  <c:v>0.56304074400009085</c:v>
                </c:pt>
                <c:pt idx="304">
                  <c:v>1.051985232000106</c:v>
                </c:pt>
                <c:pt idx="305">
                  <c:v>0.57146760999989965</c:v>
                </c:pt>
                <c:pt idx="306">
                  <c:v>0.47252301200001062</c:v>
                </c:pt>
                <c:pt idx="307">
                  <c:v>0.50610983600017789</c:v>
                </c:pt>
                <c:pt idx="308">
                  <c:v>0.62176322699997399</c:v>
                </c:pt>
                <c:pt idx="309">
                  <c:v>0.51593465800010563</c:v>
                </c:pt>
                <c:pt idx="310">
                  <c:v>0.47219696899992408</c:v>
                </c:pt>
                <c:pt idx="311">
                  <c:v>0.54527426300001025</c:v>
                </c:pt>
                <c:pt idx="312">
                  <c:v>1.0060716740001681</c:v>
                </c:pt>
                <c:pt idx="313">
                  <c:v>0.8884905869999784</c:v>
                </c:pt>
                <c:pt idx="314">
                  <c:v>0.43538917699993362</c:v>
                </c:pt>
                <c:pt idx="315">
                  <c:v>0.44141135899985778</c:v>
                </c:pt>
                <c:pt idx="316">
                  <c:v>0.49289591399997329</c:v>
                </c:pt>
                <c:pt idx="317">
                  <c:v>0.98743541199996798</c:v>
                </c:pt>
                <c:pt idx="318">
                  <c:v>0.42288587799998822</c:v>
                </c:pt>
                <c:pt idx="319">
                  <c:v>0.53292616399994586</c:v>
                </c:pt>
                <c:pt idx="320">
                  <c:v>0.59497253599988653</c:v>
                </c:pt>
                <c:pt idx="321">
                  <c:v>0.59887217799996506</c:v>
                </c:pt>
                <c:pt idx="322">
                  <c:v>0.33811778900007988</c:v>
                </c:pt>
                <c:pt idx="323">
                  <c:v>0.57451713299997209</c:v>
                </c:pt>
                <c:pt idx="324">
                  <c:v>0.47476835700012998</c:v>
                </c:pt>
                <c:pt idx="325">
                  <c:v>0.90465975000006438</c:v>
                </c:pt>
                <c:pt idx="326">
                  <c:v>0.74174466800013761</c:v>
                </c:pt>
                <c:pt idx="327">
                  <c:v>2.8386683480000561</c:v>
                </c:pt>
                <c:pt idx="328">
                  <c:v>0.45508544499989512</c:v>
                </c:pt>
                <c:pt idx="329">
                  <c:v>0.48520192399996631</c:v>
                </c:pt>
                <c:pt idx="330">
                  <c:v>0.49302155199984549</c:v>
                </c:pt>
                <c:pt idx="331">
                  <c:v>0.9315630799999326</c:v>
                </c:pt>
                <c:pt idx="332">
                  <c:v>0.47850099700008292</c:v>
                </c:pt>
                <c:pt idx="333">
                  <c:v>0.5652621149999959</c:v>
                </c:pt>
                <c:pt idx="334">
                  <c:v>0.4933434770000531</c:v>
                </c:pt>
                <c:pt idx="335">
                  <c:v>0.45766039900013311</c:v>
                </c:pt>
                <c:pt idx="336">
                  <c:v>0.62493276300006073</c:v>
                </c:pt>
                <c:pt idx="337">
                  <c:v>1.294129298000144</c:v>
                </c:pt>
                <c:pt idx="338">
                  <c:v>0.69541769200009185</c:v>
                </c:pt>
                <c:pt idx="339">
                  <c:v>0.53417544099988845</c:v>
                </c:pt>
                <c:pt idx="340">
                  <c:v>0.50487570299992512</c:v>
                </c:pt>
                <c:pt idx="341">
                  <c:v>2.609428175999938</c:v>
                </c:pt>
                <c:pt idx="342">
                  <c:v>1.107584404999898</c:v>
                </c:pt>
                <c:pt idx="343">
                  <c:v>0.98371110900006897</c:v>
                </c:pt>
                <c:pt idx="344">
                  <c:v>0.5129053290002048</c:v>
                </c:pt>
                <c:pt idx="345">
                  <c:v>0.9642825549999543</c:v>
                </c:pt>
                <c:pt idx="346">
                  <c:v>0.96933894600010717</c:v>
                </c:pt>
                <c:pt idx="347">
                  <c:v>0.37081372300008297</c:v>
                </c:pt>
                <c:pt idx="348">
                  <c:v>0.56805911700007528</c:v>
                </c:pt>
                <c:pt idx="349">
                  <c:v>0.53620440400004554</c:v>
                </c:pt>
                <c:pt idx="350">
                  <c:v>0.47754914300003293</c:v>
                </c:pt>
                <c:pt idx="351">
                  <c:v>0.56336600899999212</c:v>
                </c:pt>
                <c:pt idx="352">
                  <c:v>1.294084816999884</c:v>
                </c:pt>
                <c:pt idx="353">
                  <c:v>0.43664536100004631</c:v>
                </c:pt>
                <c:pt idx="354">
                  <c:v>0.54403691799984699</c:v>
                </c:pt>
                <c:pt idx="355">
                  <c:v>0.4931282420000116</c:v>
                </c:pt>
                <c:pt idx="356">
                  <c:v>0.45494353499998402</c:v>
                </c:pt>
                <c:pt idx="357">
                  <c:v>0.56173824400002559</c:v>
                </c:pt>
                <c:pt idx="358">
                  <c:v>0.44744088300012658</c:v>
                </c:pt>
                <c:pt idx="359">
                  <c:v>0.49644465400001542</c:v>
                </c:pt>
                <c:pt idx="360">
                  <c:v>1.1063884220000091</c:v>
                </c:pt>
                <c:pt idx="361">
                  <c:v>0.47207858799993119</c:v>
                </c:pt>
                <c:pt idx="362">
                  <c:v>0.58426943499989648</c:v>
                </c:pt>
                <c:pt idx="363">
                  <c:v>0.4838493469999321</c:v>
                </c:pt>
                <c:pt idx="364">
                  <c:v>1.1210430399999041</c:v>
                </c:pt>
                <c:pt idx="365">
                  <c:v>0.57332029500003046</c:v>
                </c:pt>
                <c:pt idx="366">
                  <c:v>0.35212851400001449</c:v>
                </c:pt>
                <c:pt idx="367">
                  <c:v>0.90845228700004554</c:v>
                </c:pt>
                <c:pt idx="368">
                  <c:v>0.65921681899999385</c:v>
                </c:pt>
                <c:pt idx="369">
                  <c:v>0.42442418199993881</c:v>
                </c:pt>
                <c:pt idx="370">
                  <c:v>2.435829305000198</c:v>
                </c:pt>
                <c:pt idx="371">
                  <c:v>0.40309546999992563</c:v>
                </c:pt>
                <c:pt idx="372">
                  <c:v>0.51379690699991443</c:v>
                </c:pt>
                <c:pt idx="373">
                  <c:v>0.46875636599997961</c:v>
                </c:pt>
                <c:pt idx="374">
                  <c:v>0.4437472990000515</c:v>
                </c:pt>
                <c:pt idx="375">
                  <c:v>0.33873702799996858</c:v>
                </c:pt>
                <c:pt idx="376">
                  <c:v>0.37710429399999162</c:v>
                </c:pt>
                <c:pt idx="377">
                  <c:v>1.0013195540000199</c:v>
                </c:pt>
                <c:pt idx="378">
                  <c:v>1.21757132699986</c:v>
                </c:pt>
                <c:pt idx="379">
                  <c:v>0.43878853100000009</c:v>
                </c:pt>
                <c:pt idx="380">
                  <c:v>0.68308138299994425</c:v>
                </c:pt>
                <c:pt idx="381">
                  <c:v>0.39571416300009332</c:v>
                </c:pt>
                <c:pt idx="382">
                  <c:v>2.3905149820000129</c:v>
                </c:pt>
                <c:pt idx="383">
                  <c:v>0.56815598400021372</c:v>
                </c:pt>
                <c:pt idx="384">
                  <c:v>1.2252026029998431</c:v>
                </c:pt>
                <c:pt idx="385">
                  <c:v>0.34794462399986509</c:v>
                </c:pt>
                <c:pt idx="386">
                  <c:v>0.59975689899988538</c:v>
                </c:pt>
                <c:pt idx="387">
                  <c:v>2.453076134999947</c:v>
                </c:pt>
                <c:pt idx="388">
                  <c:v>1.0847722420000989</c:v>
                </c:pt>
                <c:pt idx="389">
                  <c:v>1.0810386019998079</c:v>
                </c:pt>
                <c:pt idx="390">
                  <c:v>0.59895626999991691</c:v>
                </c:pt>
                <c:pt idx="391">
                  <c:v>0.6471051600001374</c:v>
                </c:pt>
                <c:pt idx="392">
                  <c:v>0.50502550100009103</c:v>
                </c:pt>
                <c:pt idx="393">
                  <c:v>0.48175829199999498</c:v>
                </c:pt>
                <c:pt idx="394">
                  <c:v>1.0325969779999009</c:v>
                </c:pt>
                <c:pt idx="395">
                  <c:v>0.51060740000002625</c:v>
                </c:pt>
                <c:pt idx="396">
                  <c:v>0.46888212599992579</c:v>
                </c:pt>
                <c:pt idx="397">
                  <c:v>0.56871664599998439</c:v>
                </c:pt>
                <c:pt idx="398">
                  <c:v>0.52984114599985332</c:v>
                </c:pt>
                <c:pt idx="399">
                  <c:v>0.52397203200007425</c:v>
                </c:pt>
                <c:pt idx="400">
                  <c:v>0.38386310300006699</c:v>
                </c:pt>
                <c:pt idx="401">
                  <c:v>0.36208388199997898</c:v>
                </c:pt>
                <c:pt idx="402">
                  <c:v>0.45316968899987842</c:v>
                </c:pt>
                <c:pt idx="403">
                  <c:v>0.59740859500016086</c:v>
                </c:pt>
                <c:pt idx="404">
                  <c:v>1.1581547289999889</c:v>
                </c:pt>
                <c:pt idx="405">
                  <c:v>0.96915498099997421</c:v>
                </c:pt>
                <c:pt idx="406">
                  <c:v>0.57408399099995222</c:v>
                </c:pt>
                <c:pt idx="407">
                  <c:v>0.56059608000009575</c:v>
                </c:pt>
                <c:pt idx="408">
                  <c:v>0.46693863599989532</c:v>
                </c:pt>
                <c:pt idx="409">
                  <c:v>1.183139929999925</c:v>
                </c:pt>
                <c:pt idx="410">
                  <c:v>0.49780153500000779</c:v>
                </c:pt>
                <c:pt idx="411">
                  <c:v>0.59947005799995168</c:v>
                </c:pt>
                <c:pt idx="412">
                  <c:v>1.23283659699996</c:v>
                </c:pt>
                <c:pt idx="413">
                  <c:v>2.3087419309999859</c:v>
                </c:pt>
                <c:pt idx="414">
                  <c:v>1.0633393080001949</c:v>
                </c:pt>
                <c:pt idx="415">
                  <c:v>0.39381661300012638</c:v>
                </c:pt>
                <c:pt idx="416">
                  <c:v>2.714218843000026</c:v>
                </c:pt>
                <c:pt idx="417">
                  <c:v>1.095710183000165</c:v>
                </c:pt>
                <c:pt idx="418">
                  <c:v>0.74258991700003207</c:v>
                </c:pt>
                <c:pt idx="419">
                  <c:v>0.56594214500000817</c:v>
                </c:pt>
                <c:pt idx="420">
                  <c:v>0.51900127599992629</c:v>
                </c:pt>
                <c:pt idx="421">
                  <c:v>0.4360921719999169</c:v>
                </c:pt>
                <c:pt idx="422">
                  <c:v>0.41370906699989968</c:v>
                </c:pt>
                <c:pt idx="423">
                  <c:v>0.51502483900003426</c:v>
                </c:pt>
                <c:pt idx="424">
                  <c:v>1.036882977000005</c:v>
                </c:pt>
                <c:pt idx="425">
                  <c:v>0.49486310499992209</c:v>
                </c:pt>
                <c:pt idx="426">
                  <c:v>0.56344422100005431</c:v>
                </c:pt>
                <c:pt idx="427">
                  <c:v>0.48044351699991239</c:v>
                </c:pt>
                <c:pt idx="428">
                  <c:v>0.52719699800013586</c:v>
                </c:pt>
                <c:pt idx="429">
                  <c:v>0.55590080100000705</c:v>
                </c:pt>
                <c:pt idx="430">
                  <c:v>2.7004752600000761</c:v>
                </c:pt>
                <c:pt idx="431">
                  <c:v>1.0668763119999769</c:v>
                </c:pt>
                <c:pt idx="432">
                  <c:v>0.59523781600000802</c:v>
                </c:pt>
                <c:pt idx="433">
                  <c:v>1.228172172999848</c:v>
                </c:pt>
                <c:pt idx="434">
                  <c:v>0.49245384000005288</c:v>
                </c:pt>
                <c:pt idx="435">
                  <c:v>0.88920441999994182</c:v>
                </c:pt>
                <c:pt idx="436">
                  <c:v>0.4247306730001128</c:v>
                </c:pt>
                <c:pt idx="437">
                  <c:v>0.38877049899997468</c:v>
                </c:pt>
                <c:pt idx="438">
                  <c:v>0.47777838599995448</c:v>
                </c:pt>
                <c:pt idx="439">
                  <c:v>2.6112890280001011</c:v>
                </c:pt>
                <c:pt idx="440">
                  <c:v>0.47584739600006293</c:v>
                </c:pt>
                <c:pt idx="441">
                  <c:v>0.49488613100015749</c:v>
                </c:pt>
                <c:pt idx="442">
                  <c:v>0.44871829699991389</c:v>
                </c:pt>
                <c:pt idx="443">
                  <c:v>0.36864990499998379</c:v>
                </c:pt>
                <c:pt idx="444">
                  <c:v>0.57394363900016288</c:v>
                </c:pt>
                <c:pt idx="445">
                  <c:v>0.49712732099987988</c:v>
                </c:pt>
                <c:pt idx="446">
                  <c:v>1.1413636729998871</c:v>
                </c:pt>
                <c:pt idx="447">
                  <c:v>0.42322624300004458</c:v>
                </c:pt>
                <c:pt idx="448">
                  <c:v>0.48667833100012098</c:v>
                </c:pt>
                <c:pt idx="449">
                  <c:v>0.42727758799992438</c:v>
                </c:pt>
                <c:pt idx="450">
                  <c:v>0.44247886700009081</c:v>
                </c:pt>
                <c:pt idx="451">
                  <c:v>0.56186401399986607</c:v>
                </c:pt>
                <c:pt idx="452">
                  <c:v>0.39271360399993682</c:v>
                </c:pt>
                <c:pt idx="453">
                  <c:v>2.769936485000017</c:v>
                </c:pt>
                <c:pt idx="454">
                  <c:v>0.51037509400021008</c:v>
                </c:pt>
                <c:pt idx="455">
                  <c:v>0.46670997499995792</c:v>
                </c:pt>
                <c:pt idx="456">
                  <c:v>0.55405023699995581</c:v>
                </c:pt>
                <c:pt idx="457">
                  <c:v>1.3019565899999179</c:v>
                </c:pt>
                <c:pt idx="458">
                  <c:v>1.2897688999998991</c:v>
                </c:pt>
                <c:pt idx="459">
                  <c:v>1.2423689579998149</c:v>
                </c:pt>
                <c:pt idx="460">
                  <c:v>0.9771953960000701</c:v>
                </c:pt>
                <c:pt idx="461">
                  <c:v>0.47516606900012448</c:v>
                </c:pt>
                <c:pt idx="462">
                  <c:v>1.0903396319999961</c:v>
                </c:pt>
                <c:pt idx="463">
                  <c:v>0.43907649800007681</c:v>
                </c:pt>
                <c:pt idx="464">
                  <c:v>0.50899289500011946</c:v>
                </c:pt>
                <c:pt idx="465">
                  <c:v>0.40899819099990958</c:v>
                </c:pt>
                <c:pt idx="466">
                  <c:v>0.50925722700003462</c:v>
                </c:pt>
                <c:pt idx="467">
                  <c:v>0.51555859400014015</c:v>
                </c:pt>
                <c:pt idx="468">
                  <c:v>0.47124799099992742</c:v>
                </c:pt>
                <c:pt idx="469">
                  <c:v>0.46479703599993633</c:v>
                </c:pt>
                <c:pt idx="470">
                  <c:v>0.39787955099995997</c:v>
                </c:pt>
                <c:pt idx="471">
                  <c:v>0.63506097899994529</c:v>
                </c:pt>
                <c:pt idx="472">
                  <c:v>0.50931958499995744</c:v>
                </c:pt>
                <c:pt idx="473">
                  <c:v>0.91989638600011858</c:v>
                </c:pt>
                <c:pt idx="474">
                  <c:v>0.56265937900002427</c:v>
                </c:pt>
                <c:pt idx="475">
                  <c:v>2.577867981000054</c:v>
                </c:pt>
                <c:pt idx="476">
                  <c:v>0.59567437500004417</c:v>
                </c:pt>
                <c:pt idx="477">
                  <c:v>0.79750507000017024</c:v>
                </c:pt>
                <c:pt idx="478">
                  <c:v>1.057051127000022</c:v>
                </c:pt>
                <c:pt idx="479">
                  <c:v>1.0707629650000849</c:v>
                </c:pt>
                <c:pt idx="480">
                  <c:v>1.0710147800000409</c:v>
                </c:pt>
                <c:pt idx="481">
                  <c:v>0.96549458000004051</c:v>
                </c:pt>
                <c:pt idx="482">
                  <c:v>0.4824999109998771</c:v>
                </c:pt>
                <c:pt idx="483">
                  <c:v>0.89297335300011582</c:v>
                </c:pt>
                <c:pt idx="484">
                  <c:v>1.0317730290000779</c:v>
                </c:pt>
                <c:pt idx="485">
                  <c:v>0.9771233179999399</c:v>
                </c:pt>
                <c:pt idx="486">
                  <c:v>0.45802002599998559</c:v>
                </c:pt>
                <c:pt idx="487">
                  <c:v>0.47610810199989828</c:v>
                </c:pt>
                <c:pt idx="488">
                  <c:v>0.51280047600016587</c:v>
                </c:pt>
                <c:pt idx="489">
                  <c:v>0.48999766299994008</c:v>
                </c:pt>
                <c:pt idx="490">
                  <c:v>0.60490835900009188</c:v>
                </c:pt>
                <c:pt idx="491">
                  <c:v>1.2937173919999621</c:v>
                </c:pt>
                <c:pt idx="492">
                  <c:v>2.40284682499987</c:v>
                </c:pt>
                <c:pt idx="493">
                  <c:v>0.59914955800013558</c:v>
                </c:pt>
                <c:pt idx="494">
                  <c:v>0.45958140299990191</c:v>
                </c:pt>
                <c:pt idx="495">
                  <c:v>0.49224582900001218</c:v>
                </c:pt>
                <c:pt idx="496">
                  <c:v>0.48435041199991252</c:v>
                </c:pt>
                <c:pt idx="497">
                  <c:v>0.59399803500014059</c:v>
                </c:pt>
                <c:pt idx="498">
                  <c:v>0.4140218879999793</c:v>
                </c:pt>
                <c:pt idx="499">
                  <c:v>2.59092022699997</c:v>
                </c:pt>
                <c:pt idx="500">
                  <c:v>0.55983121400004165</c:v>
                </c:pt>
                <c:pt idx="501">
                  <c:v>0.48145474000011751</c:v>
                </c:pt>
                <c:pt idx="502">
                  <c:v>1.0647223919997939</c:v>
                </c:pt>
                <c:pt idx="503">
                  <c:v>0.6148532630002137</c:v>
                </c:pt>
                <c:pt idx="504">
                  <c:v>0.42295274200000682</c:v>
                </c:pt>
                <c:pt idx="505">
                  <c:v>0.51571802000012212</c:v>
                </c:pt>
                <c:pt idx="506">
                  <c:v>0.44317178999995122</c:v>
                </c:pt>
                <c:pt idx="507">
                  <c:v>1.068617881999899</c:v>
                </c:pt>
                <c:pt idx="508">
                  <c:v>0.38676305800004229</c:v>
                </c:pt>
                <c:pt idx="509">
                  <c:v>0.65605501100003494</c:v>
                </c:pt>
                <c:pt idx="510">
                  <c:v>0.45291204299996929</c:v>
                </c:pt>
                <c:pt idx="511">
                  <c:v>1.230451099999982</c:v>
                </c:pt>
                <c:pt idx="512">
                  <c:v>0.35921608299986468</c:v>
                </c:pt>
                <c:pt idx="513">
                  <c:v>0.49002265299986902</c:v>
                </c:pt>
                <c:pt idx="514">
                  <c:v>0.35011928800008718</c:v>
                </c:pt>
                <c:pt idx="515">
                  <c:v>0.44643184899996408</c:v>
                </c:pt>
                <c:pt idx="516">
                  <c:v>0.46761996400005051</c:v>
                </c:pt>
                <c:pt idx="517">
                  <c:v>0.54056492199993045</c:v>
                </c:pt>
                <c:pt idx="518">
                  <c:v>0.4332264810000197</c:v>
                </c:pt>
                <c:pt idx="519">
                  <c:v>0.46344924499999252</c:v>
                </c:pt>
                <c:pt idx="520">
                  <c:v>0.45490968400008569</c:v>
                </c:pt>
                <c:pt idx="521">
                  <c:v>0.49191074800000928</c:v>
                </c:pt>
                <c:pt idx="522">
                  <c:v>0.58768343500014453</c:v>
                </c:pt>
                <c:pt idx="523">
                  <c:v>0.60056705900001361</c:v>
                </c:pt>
                <c:pt idx="524">
                  <c:v>0.47455083699992429</c:v>
                </c:pt>
                <c:pt idx="525">
                  <c:v>0.38896652699986589</c:v>
                </c:pt>
                <c:pt idx="526">
                  <c:v>1.0836788100000381</c:v>
                </c:pt>
                <c:pt idx="527">
                  <c:v>1.233308353999973</c:v>
                </c:pt>
                <c:pt idx="528">
                  <c:v>0.48110578000000709</c:v>
                </c:pt>
                <c:pt idx="529">
                  <c:v>0.54508609899994553</c:v>
                </c:pt>
                <c:pt idx="530">
                  <c:v>0.55651808999982677</c:v>
                </c:pt>
                <c:pt idx="531">
                  <c:v>0.59630263099984404</c:v>
                </c:pt>
                <c:pt idx="532">
                  <c:v>0.47713104299987208</c:v>
                </c:pt>
                <c:pt idx="533">
                  <c:v>0.45529253900008371</c:v>
                </c:pt>
                <c:pt idx="534">
                  <c:v>0.45685900399985258</c:v>
                </c:pt>
                <c:pt idx="535">
                  <c:v>0.5718847780001397</c:v>
                </c:pt>
                <c:pt idx="536">
                  <c:v>0.53430970899989916</c:v>
                </c:pt>
                <c:pt idx="537">
                  <c:v>0.84221077000006517</c:v>
                </c:pt>
                <c:pt idx="538">
                  <c:v>0.53189757899986034</c:v>
                </c:pt>
                <c:pt idx="539">
                  <c:v>0.58079784900019149</c:v>
                </c:pt>
                <c:pt idx="540">
                  <c:v>0.48626661900016188</c:v>
                </c:pt>
                <c:pt idx="541">
                  <c:v>0.57409840499985876</c:v>
                </c:pt>
                <c:pt idx="542">
                  <c:v>0.4708447079999587</c:v>
                </c:pt>
                <c:pt idx="543">
                  <c:v>0.58723447900001702</c:v>
                </c:pt>
                <c:pt idx="544">
                  <c:v>0.47119095900006869</c:v>
                </c:pt>
                <c:pt idx="545">
                  <c:v>0.33406235300003573</c:v>
                </c:pt>
                <c:pt idx="546">
                  <c:v>0.4184146380000584</c:v>
                </c:pt>
                <c:pt idx="547">
                  <c:v>0.44154847799995878</c:v>
                </c:pt>
                <c:pt idx="548">
                  <c:v>0.45784693599989618</c:v>
                </c:pt>
                <c:pt idx="549">
                  <c:v>0.42802151399996552</c:v>
                </c:pt>
                <c:pt idx="550">
                  <c:v>2.5893364769999612</c:v>
                </c:pt>
                <c:pt idx="551">
                  <c:v>0.55654818699986208</c:v>
                </c:pt>
                <c:pt idx="552">
                  <c:v>0.5994774799996776</c:v>
                </c:pt>
                <c:pt idx="553">
                  <c:v>2.6356951769998891</c:v>
                </c:pt>
                <c:pt idx="554">
                  <c:v>0.45741888700013078</c:v>
                </c:pt>
                <c:pt idx="555">
                  <c:v>0.57356522800000675</c:v>
                </c:pt>
                <c:pt idx="556">
                  <c:v>0.57463459100017644</c:v>
                </c:pt>
                <c:pt idx="557">
                  <c:v>1.158353119999902</c:v>
                </c:pt>
                <c:pt idx="558">
                  <c:v>0.52781636899999285</c:v>
                </c:pt>
                <c:pt idx="559">
                  <c:v>0.4318995570001789</c:v>
                </c:pt>
                <c:pt idx="560">
                  <c:v>3.2988883590001019</c:v>
                </c:pt>
                <c:pt idx="561">
                  <c:v>0.50866626199967868</c:v>
                </c:pt>
                <c:pt idx="562">
                  <c:v>0.94747248600015155</c:v>
                </c:pt>
                <c:pt idx="563">
                  <c:v>0.68980914600024335</c:v>
                </c:pt>
                <c:pt idx="564">
                  <c:v>2.628312219999771</c:v>
                </c:pt>
                <c:pt idx="565">
                  <c:v>0.8700304120002329</c:v>
                </c:pt>
                <c:pt idx="566">
                  <c:v>0.51227406800035169</c:v>
                </c:pt>
                <c:pt idx="567">
                  <c:v>1.0072508670000391</c:v>
                </c:pt>
                <c:pt idx="568">
                  <c:v>0.62390926099988064</c:v>
                </c:pt>
                <c:pt idx="569">
                  <c:v>0.42044177199977639</c:v>
                </c:pt>
                <c:pt idx="570">
                  <c:v>0.56434048799974335</c:v>
                </c:pt>
                <c:pt idx="571">
                  <c:v>0.56682618500008175</c:v>
                </c:pt>
                <c:pt idx="572">
                  <c:v>0.5490014440001687</c:v>
                </c:pt>
                <c:pt idx="573">
                  <c:v>0.47615469399988802</c:v>
                </c:pt>
                <c:pt idx="574">
                  <c:v>0.44938311099986089</c:v>
                </c:pt>
                <c:pt idx="575">
                  <c:v>0.31585947700023098</c:v>
                </c:pt>
                <c:pt idx="576">
                  <c:v>0.83721298299997216</c:v>
                </c:pt>
                <c:pt idx="577">
                  <c:v>1.1809083599996479</c:v>
                </c:pt>
                <c:pt idx="578">
                  <c:v>1.133294144000047</c:v>
                </c:pt>
                <c:pt idx="579">
                  <c:v>0.47397258699993472</c:v>
                </c:pt>
                <c:pt idx="580">
                  <c:v>1.0083155839997739</c:v>
                </c:pt>
                <c:pt idx="581">
                  <c:v>0.45594745200014591</c:v>
                </c:pt>
                <c:pt idx="582">
                  <c:v>0.53723725700001523</c:v>
                </c:pt>
                <c:pt idx="583">
                  <c:v>0.45444126499978671</c:v>
                </c:pt>
                <c:pt idx="584">
                  <c:v>0.50534979499980182</c:v>
                </c:pt>
                <c:pt idx="585">
                  <c:v>1.0489332649999601</c:v>
                </c:pt>
                <c:pt idx="586">
                  <c:v>0.96263679300000149</c:v>
                </c:pt>
                <c:pt idx="587">
                  <c:v>0.4752765069997622</c:v>
                </c:pt>
                <c:pt idx="588">
                  <c:v>0.45377634100032083</c:v>
                </c:pt>
                <c:pt idx="589">
                  <c:v>0.48889865900036972</c:v>
                </c:pt>
                <c:pt idx="590">
                  <c:v>0.53004175000023679</c:v>
                </c:pt>
                <c:pt idx="591">
                  <c:v>0.42929473000003782</c:v>
                </c:pt>
                <c:pt idx="592">
                  <c:v>0.53527452799971798</c:v>
                </c:pt>
                <c:pt idx="593">
                  <c:v>0.51552474899972367</c:v>
                </c:pt>
                <c:pt idx="594">
                  <c:v>0.9866962539999804</c:v>
                </c:pt>
                <c:pt idx="595">
                  <c:v>0.3952492359999269</c:v>
                </c:pt>
                <c:pt idx="596">
                  <c:v>0.60776360999989265</c:v>
                </c:pt>
                <c:pt idx="597">
                  <c:v>0.45438038500014949</c:v>
                </c:pt>
                <c:pt idx="598">
                  <c:v>0.6271135269998922</c:v>
                </c:pt>
                <c:pt idx="599">
                  <c:v>0.463900305000152</c:v>
                </c:pt>
                <c:pt idx="600">
                  <c:v>0.99406416400006492</c:v>
                </c:pt>
                <c:pt idx="601">
                  <c:v>0.58672775200011529</c:v>
                </c:pt>
                <c:pt idx="602">
                  <c:v>1.069201091000195</c:v>
                </c:pt>
                <c:pt idx="603">
                  <c:v>0.5001095659999919</c:v>
                </c:pt>
                <c:pt idx="604">
                  <c:v>1.4501135230002551</c:v>
                </c:pt>
                <c:pt idx="605">
                  <c:v>0.45921576999990071</c:v>
                </c:pt>
                <c:pt idx="606">
                  <c:v>0.41386090100013462</c:v>
                </c:pt>
                <c:pt idx="607">
                  <c:v>0.42301474999976563</c:v>
                </c:pt>
                <c:pt idx="608">
                  <c:v>0.44094212900017737</c:v>
                </c:pt>
                <c:pt idx="609">
                  <c:v>0.40451515500035379</c:v>
                </c:pt>
                <c:pt idx="610">
                  <c:v>0.48457619500004512</c:v>
                </c:pt>
                <c:pt idx="611">
                  <c:v>0.55035098500002277</c:v>
                </c:pt>
                <c:pt idx="612">
                  <c:v>1.0760400199997091</c:v>
                </c:pt>
                <c:pt idx="613">
                  <c:v>0.89688858799991067</c:v>
                </c:pt>
                <c:pt idx="614">
                  <c:v>0.47256567799968252</c:v>
                </c:pt>
                <c:pt idx="615">
                  <c:v>2.629030007999972</c:v>
                </c:pt>
                <c:pt idx="616">
                  <c:v>0.55743785200002094</c:v>
                </c:pt>
                <c:pt idx="617">
                  <c:v>1.0834889909997401</c:v>
                </c:pt>
                <c:pt idx="618">
                  <c:v>0.96137266499999896</c:v>
                </c:pt>
                <c:pt idx="619">
                  <c:v>1.7576438090000011</c:v>
                </c:pt>
                <c:pt idx="620">
                  <c:v>0.52633467399982692</c:v>
                </c:pt>
                <c:pt idx="621">
                  <c:v>0.5002691490003599</c:v>
                </c:pt>
                <c:pt idx="622">
                  <c:v>0.81553329700000177</c:v>
                </c:pt>
                <c:pt idx="623">
                  <c:v>0.52421705100005056</c:v>
                </c:pt>
                <c:pt idx="624">
                  <c:v>0.42655976200012452</c:v>
                </c:pt>
                <c:pt idx="625">
                  <c:v>0.50957561299992449</c:v>
                </c:pt>
                <c:pt idx="626">
                  <c:v>0.7630783969998447</c:v>
                </c:pt>
                <c:pt idx="627">
                  <c:v>0.390064614000039</c:v>
                </c:pt>
                <c:pt idx="628">
                  <c:v>0.8553566900000078</c:v>
                </c:pt>
                <c:pt idx="629">
                  <c:v>0.9522611060001509</c:v>
                </c:pt>
                <c:pt idx="630">
                  <c:v>0.50675718899992717</c:v>
                </c:pt>
                <c:pt idx="631">
                  <c:v>0.50960881099990729</c:v>
                </c:pt>
                <c:pt idx="632">
                  <c:v>0.5516419999999016</c:v>
                </c:pt>
                <c:pt idx="633">
                  <c:v>1.347534891000123</c:v>
                </c:pt>
                <c:pt idx="634">
                  <c:v>0.50197498800025642</c:v>
                </c:pt>
                <c:pt idx="635">
                  <c:v>0.44419926399996262</c:v>
                </c:pt>
                <c:pt idx="636">
                  <c:v>0.50613324699997975</c:v>
                </c:pt>
                <c:pt idx="637">
                  <c:v>0.58780878900006428</c:v>
                </c:pt>
                <c:pt idx="638">
                  <c:v>0.91871292599989829</c:v>
                </c:pt>
                <c:pt idx="639">
                  <c:v>1.0161087440001211</c:v>
                </c:pt>
                <c:pt idx="640">
                  <c:v>0.45011914800033992</c:v>
                </c:pt>
                <c:pt idx="641">
                  <c:v>0.55729095800006689</c:v>
                </c:pt>
                <c:pt idx="642">
                  <c:v>0.96756723599992256</c:v>
                </c:pt>
                <c:pt idx="643">
                  <c:v>0.74790705300029003</c:v>
                </c:pt>
                <c:pt idx="644">
                  <c:v>0.55329797300009886</c:v>
                </c:pt>
                <c:pt idx="645">
                  <c:v>0.44163413099977328</c:v>
                </c:pt>
                <c:pt idx="646">
                  <c:v>0.5411504460003016</c:v>
                </c:pt>
                <c:pt idx="647">
                  <c:v>0.91605651999998372</c:v>
                </c:pt>
                <c:pt idx="648">
                  <c:v>1.144460567999886</c:v>
                </c:pt>
                <c:pt idx="649">
                  <c:v>0.61563350799997352</c:v>
                </c:pt>
                <c:pt idx="650">
                  <c:v>0.4773577569999361</c:v>
                </c:pt>
                <c:pt idx="651">
                  <c:v>0.49536690900004032</c:v>
                </c:pt>
                <c:pt idx="652">
                  <c:v>0.49741180699993492</c:v>
                </c:pt>
                <c:pt idx="653">
                  <c:v>0.4677094449998549</c:v>
                </c:pt>
                <c:pt idx="654">
                  <c:v>1.1281128949999579</c:v>
                </c:pt>
                <c:pt idx="655">
                  <c:v>0.48411581600021242</c:v>
                </c:pt>
                <c:pt idx="656">
                  <c:v>0.40890718199989351</c:v>
                </c:pt>
                <c:pt idx="657">
                  <c:v>1.008660539000175</c:v>
                </c:pt>
                <c:pt idx="658">
                  <c:v>0.61867841299999782</c:v>
                </c:pt>
                <c:pt idx="659">
                  <c:v>0.62815013799990993</c:v>
                </c:pt>
                <c:pt idx="660">
                  <c:v>0.60100868699964849</c:v>
                </c:pt>
                <c:pt idx="661">
                  <c:v>0.5659979359998033</c:v>
                </c:pt>
                <c:pt idx="662">
                  <c:v>1.03198310200014</c:v>
                </c:pt>
                <c:pt idx="663">
                  <c:v>0.51605663700001969</c:v>
                </c:pt>
                <c:pt idx="664">
                  <c:v>1.257334795000133</c:v>
                </c:pt>
                <c:pt idx="665">
                  <c:v>0.94436768599962306</c:v>
                </c:pt>
                <c:pt idx="666">
                  <c:v>0.56918542299990804</c:v>
                </c:pt>
                <c:pt idx="667">
                  <c:v>0.51110540599984233</c:v>
                </c:pt>
                <c:pt idx="668">
                  <c:v>0.53776980399970853</c:v>
                </c:pt>
                <c:pt idx="669">
                  <c:v>0.44231168300029822</c:v>
                </c:pt>
                <c:pt idx="670">
                  <c:v>0.84355600000026243</c:v>
                </c:pt>
                <c:pt idx="671">
                  <c:v>0.54302199099993231</c:v>
                </c:pt>
                <c:pt idx="672">
                  <c:v>0.66473827399977381</c:v>
                </c:pt>
                <c:pt idx="673">
                  <c:v>0.36224334600001379</c:v>
                </c:pt>
                <c:pt idx="674">
                  <c:v>0.55345690499962075</c:v>
                </c:pt>
                <c:pt idx="675">
                  <c:v>0.3916202569998859</c:v>
                </c:pt>
                <c:pt idx="676">
                  <c:v>0.52955091900003026</c:v>
                </c:pt>
                <c:pt idx="677">
                  <c:v>1.2376660370000541</c:v>
                </c:pt>
                <c:pt idx="678">
                  <c:v>1.2727719439999421</c:v>
                </c:pt>
                <c:pt idx="679">
                  <c:v>1.027611579000222</c:v>
                </c:pt>
                <c:pt idx="680">
                  <c:v>0.47653673800004981</c:v>
                </c:pt>
                <c:pt idx="681">
                  <c:v>0.4148472120000406</c:v>
                </c:pt>
                <c:pt idx="682">
                  <c:v>1.013668340000095</c:v>
                </c:pt>
                <c:pt idx="683">
                  <c:v>0.38539928399995921</c:v>
                </c:pt>
                <c:pt idx="684">
                  <c:v>0.57558605099984561</c:v>
                </c:pt>
                <c:pt idx="685">
                  <c:v>0.50246578099995531</c:v>
                </c:pt>
                <c:pt idx="686">
                  <c:v>0.42818780200013862</c:v>
                </c:pt>
                <c:pt idx="687">
                  <c:v>0.43064927399973391</c:v>
                </c:pt>
                <c:pt idx="688">
                  <c:v>0.44501392800020773</c:v>
                </c:pt>
                <c:pt idx="689">
                  <c:v>0.49035256099978142</c:v>
                </c:pt>
                <c:pt idx="690">
                  <c:v>0.48928255400005582</c:v>
                </c:pt>
                <c:pt idx="691">
                  <c:v>1.040959350999856</c:v>
                </c:pt>
                <c:pt idx="692">
                  <c:v>0.48326450900003692</c:v>
                </c:pt>
                <c:pt idx="693">
                  <c:v>0.46722212899976512</c:v>
                </c:pt>
                <c:pt idx="694">
                  <c:v>0.47541283800001111</c:v>
                </c:pt>
                <c:pt idx="695">
                  <c:v>0.60729251600014322</c:v>
                </c:pt>
                <c:pt idx="696">
                  <c:v>0.52344680999976845</c:v>
                </c:pt>
                <c:pt idx="697">
                  <c:v>0.52979207499993208</c:v>
                </c:pt>
                <c:pt idx="698">
                  <c:v>0.56128366800021467</c:v>
                </c:pt>
                <c:pt idx="699">
                  <c:v>1.022627658000147</c:v>
                </c:pt>
                <c:pt idx="700">
                  <c:v>0.62553687999979957</c:v>
                </c:pt>
                <c:pt idx="701">
                  <c:v>0.47430431900011172</c:v>
                </c:pt>
                <c:pt idx="702">
                  <c:v>1.0462227660000281</c:v>
                </c:pt>
                <c:pt idx="703">
                  <c:v>0.38617253100028393</c:v>
                </c:pt>
                <c:pt idx="704">
                  <c:v>0.53140615399979652</c:v>
                </c:pt>
                <c:pt idx="705">
                  <c:v>0.52469847900010791</c:v>
                </c:pt>
                <c:pt idx="706">
                  <c:v>0.49092637100011421</c:v>
                </c:pt>
                <c:pt idx="707">
                  <c:v>0.53500307100011923</c:v>
                </c:pt>
                <c:pt idx="708">
                  <c:v>1.1043912319996709</c:v>
                </c:pt>
                <c:pt idx="709">
                  <c:v>0.4889458529996773</c:v>
                </c:pt>
                <c:pt idx="710">
                  <c:v>1.1996384419999231</c:v>
                </c:pt>
                <c:pt idx="711">
                  <c:v>0.54672843299977103</c:v>
                </c:pt>
                <c:pt idx="712">
                  <c:v>0.4532697630002076</c:v>
                </c:pt>
                <c:pt idx="713">
                  <c:v>0.3519085569996605</c:v>
                </c:pt>
                <c:pt idx="714">
                  <c:v>0.92235167399985585</c:v>
                </c:pt>
                <c:pt idx="715">
                  <c:v>0.51531262899970898</c:v>
                </c:pt>
                <c:pt idx="716">
                  <c:v>0.75688294800011136</c:v>
                </c:pt>
                <c:pt idx="717">
                  <c:v>0.76916909000010492</c:v>
                </c:pt>
                <c:pt idx="718">
                  <c:v>0.50687527299987778</c:v>
                </c:pt>
                <c:pt idx="719">
                  <c:v>0.4916374019999239</c:v>
                </c:pt>
                <c:pt idx="720">
                  <c:v>0.58005928500006121</c:v>
                </c:pt>
                <c:pt idx="721">
                  <c:v>0.54282564599998295</c:v>
                </c:pt>
                <c:pt idx="722">
                  <c:v>0.45782428900020022</c:v>
                </c:pt>
                <c:pt idx="723">
                  <c:v>2.4945917169998211</c:v>
                </c:pt>
                <c:pt idx="724">
                  <c:v>0.62822258400001374</c:v>
                </c:pt>
                <c:pt idx="725">
                  <c:v>0.53597956700014038</c:v>
                </c:pt>
                <c:pt idx="726">
                  <c:v>0.33158001299989343</c:v>
                </c:pt>
                <c:pt idx="727">
                  <c:v>0.37399426799993313</c:v>
                </c:pt>
                <c:pt idx="728">
                  <c:v>0.53728407199969297</c:v>
                </c:pt>
                <c:pt idx="729">
                  <c:v>1.002345583000078</c:v>
                </c:pt>
                <c:pt idx="730">
                  <c:v>0.97855019500002527</c:v>
                </c:pt>
                <c:pt idx="731">
                  <c:v>0.49108896300003829</c:v>
                </c:pt>
                <c:pt idx="732">
                  <c:v>0.52787904000024355</c:v>
                </c:pt>
                <c:pt idx="733">
                  <c:v>0.46724564399983137</c:v>
                </c:pt>
                <c:pt idx="734">
                  <c:v>0.42330357099990579</c:v>
                </c:pt>
                <c:pt idx="735">
                  <c:v>0.6231397400001697</c:v>
                </c:pt>
                <c:pt idx="736">
                  <c:v>1.004158333000305</c:v>
                </c:pt>
                <c:pt idx="737">
                  <c:v>0.50940185700028451</c:v>
                </c:pt>
                <c:pt idx="738">
                  <c:v>0.51731216300004235</c:v>
                </c:pt>
                <c:pt idx="739">
                  <c:v>0.39420995699993</c:v>
                </c:pt>
                <c:pt idx="740">
                  <c:v>1.095359870000266</c:v>
                </c:pt>
                <c:pt idx="741">
                  <c:v>0.41601356499995751</c:v>
                </c:pt>
                <c:pt idx="742">
                  <c:v>0.4603883500003576</c:v>
                </c:pt>
                <c:pt idx="743">
                  <c:v>0.41448924399992387</c:v>
                </c:pt>
                <c:pt idx="744">
                  <c:v>0.86031704300012279</c:v>
                </c:pt>
                <c:pt idx="745">
                  <c:v>0.49370524300002222</c:v>
                </c:pt>
                <c:pt idx="746">
                  <c:v>0.56419848499990621</c:v>
                </c:pt>
                <c:pt idx="747">
                  <c:v>0.4308223889997862</c:v>
                </c:pt>
                <c:pt idx="748">
                  <c:v>0.44184556300024269</c:v>
                </c:pt>
                <c:pt idx="749">
                  <c:v>0.54418607999969026</c:v>
                </c:pt>
                <c:pt idx="750">
                  <c:v>0.79056819500010533</c:v>
                </c:pt>
                <c:pt idx="751">
                  <c:v>0.75860723899995719</c:v>
                </c:pt>
                <c:pt idx="752">
                  <c:v>0.94135158599965507</c:v>
                </c:pt>
                <c:pt idx="753">
                  <c:v>0.48863292099986211</c:v>
                </c:pt>
                <c:pt idx="754">
                  <c:v>0.99361474299985275</c:v>
                </c:pt>
                <c:pt idx="755">
                  <c:v>1.0576391710001189</c:v>
                </c:pt>
                <c:pt idx="756">
                  <c:v>0.3536407180004062</c:v>
                </c:pt>
                <c:pt idx="757">
                  <c:v>0.44056651899973082</c:v>
                </c:pt>
                <c:pt idx="758">
                  <c:v>0.78521483300028194</c:v>
                </c:pt>
                <c:pt idx="759">
                  <c:v>1.2245936770000301</c:v>
                </c:pt>
                <c:pt idx="760">
                  <c:v>0.8724967729999662</c:v>
                </c:pt>
                <c:pt idx="761">
                  <c:v>0.9711953219998577</c:v>
                </c:pt>
                <c:pt idx="762">
                  <c:v>0.47633540500009991</c:v>
                </c:pt>
                <c:pt idx="763">
                  <c:v>1.842543926999952</c:v>
                </c:pt>
                <c:pt idx="764">
                  <c:v>0.63599674000033701</c:v>
                </c:pt>
                <c:pt idx="765">
                  <c:v>0.42002363799974768</c:v>
                </c:pt>
                <c:pt idx="766">
                  <c:v>0.39225276999968628</c:v>
                </c:pt>
                <c:pt idx="767">
                  <c:v>0.66693932399994083</c:v>
                </c:pt>
                <c:pt idx="768">
                  <c:v>0.68321167000021887</c:v>
                </c:pt>
                <c:pt idx="769">
                  <c:v>0.46391770999980508</c:v>
                </c:pt>
                <c:pt idx="770">
                  <c:v>0.47329613900001283</c:v>
                </c:pt>
                <c:pt idx="771">
                  <c:v>0.53156892699962555</c:v>
                </c:pt>
                <c:pt idx="772">
                  <c:v>0.98658936199990421</c:v>
                </c:pt>
                <c:pt idx="773">
                  <c:v>0.55286414099964531</c:v>
                </c:pt>
                <c:pt idx="774">
                  <c:v>0.95395957899972927</c:v>
                </c:pt>
                <c:pt idx="775">
                  <c:v>0.44270670600008089</c:v>
                </c:pt>
                <c:pt idx="776">
                  <c:v>1.3492696339999379</c:v>
                </c:pt>
                <c:pt idx="777">
                  <c:v>0.36527101299998321</c:v>
                </c:pt>
                <c:pt idx="778">
                  <c:v>0.51956870300000446</c:v>
                </c:pt>
                <c:pt idx="779">
                  <c:v>0.59580848200039327</c:v>
                </c:pt>
                <c:pt idx="780">
                  <c:v>0.97468308799989245</c:v>
                </c:pt>
                <c:pt idx="781">
                  <c:v>0.51139780300036364</c:v>
                </c:pt>
                <c:pt idx="782">
                  <c:v>0.43261932099994738</c:v>
                </c:pt>
                <c:pt idx="783">
                  <c:v>0.54765553299966996</c:v>
                </c:pt>
                <c:pt idx="784">
                  <c:v>1.2019296690000369</c:v>
                </c:pt>
                <c:pt idx="785">
                  <c:v>1.139432752000175</c:v>
                </c:pt>
                <c:pt idx="786">
                  <c:v>0.43981553799994799</c:v>
                </c:pt>
                <c:pt idx="787">
                  <c:v>1.1442724329999689</c:v>
                </c:pt>
                <c:pt idx="788">
                  <c:v>0.51407958099980533</c:v>
                </c:pt>
                <c:pt idx="789">
                  <c:v>0.99855223000031401</c:v>
                </c:pt>
                <c:pt idx="790">
                  <c:v>0.84521163399995203</c:v>
                </c:pt>
                <c:pt idx="791">
                  <c:v>0.40601487000003539</c:v>
                </c:pt>
                <c:pt idx="792">
                  <c:v>0.43440954800007597</c:v>
                </c:pt>
                <c:pt idx="793">
                  <c:v>0.37688777499988652</c:v>
                </c:pt>
                <c:pt idx="794">
                  <c:v>0.44553144500014241</c:v>
                </c:pt>
                <c:pt idx="795">
                  <c:v>0.53711394199990536</c:v>
                </c:pt>
                <c:pt idx="796">
                  <c:v>0.3649730610000006</c:v>
                </c:pt>
                <c:pt idx="797">
                  <c:v>0.55924258300001384</c:v>
                </c:pt>
                <c:pt idx="798">
                  <c:v>0.4572116089998417</c:v>
                </c:pt>
                <c:pt idx="799">
                  <c:v>1.0555194910002681</c:v>
                </c:pt>
                <c:pt idx="800">
                  <c:v>0.48070621499982741</c:v>
                </c:pt>
                <c:pt idx="801">
                  <c:v>0.87922947400011253</c:v>
                </c:pt>
                <c:pt idx="802">
                  <c:v>1.0365277020000581</c:v>
                </c:pt>
                <c:pt idx="803">
                  <c:v>0.92842001300004995</c:v>
                </c:pt>
                <c:pt idx="804">
                  <c:v>0.42992872499962692</c:v>
                </c:pt>
                <c:pt idx="805">
                  <c:v>0.50832418800018786</c:v>
                </c:pt>
                <c:pt idx="806">
                  <c:v>0.50419462899981227</c:v>
                </c:pt>
                <c:pt idx="807">
                  <c:v>0.80281036600035804</c:v>
                </c:pt>
                <c:pt idx="808">
                  <c:v>1.2619084359998849</c:v>
                </c:pt>
                <c:pt idx="809">
                  <c:v>0.38759990500011549</c:v>
                </c:pt>
                <c:pt idx="810">
                  <c:v>0.52369788100031656</c:v>
                </c:pt>
                <c:pt idx="811">
                  <c:v>0.38964362400020042</c:v>
                </c:pt>
                <c:pt idx="812">
                  <c:v>0.51575136399969779</c:v>
                </c:pt>
                <c:pt idx="813">
                  <c:v>0.93413348000012775</c:v>
                </c:pt>
                <c:pt idx="814">
                  <c:v>1.3134590869999561</c:v>
                </c:pt>
                <c:pt idx="815">
                  <c:v>1.132031733000076</c:v>
                </c:pt>
                <c:pt idx="816">
                  <c:v>0.77461374399990746</c:v>
                </c:pt>
                <c:pt idx="817">
                  <c:v>0.59657621799988192</c:v>
                </c:pt>
                <c:pt idx="818">
                  <c:v>0.59531641700004911</c:v>
                </c:pt>
                <c:pt idx="819">
                  <c:v>0.49856488400018861</c:v>
                </c:pt>
                <c:pt idx="820">
                  <c:v>0.53237664300013421</c:v>
                </c:pt>
                <c:pt idx="821">
                  <c:v>0.9844427039997754</c:v>
                </c:pt>
                <c:pt idx="822">
                  <c:v>1.1910675170001921</c:v>
                </c:pt>
                <c:pt idx="823">
                  <c:v>0.3841684589997385</c:v>
                </c:pt>
                <c:pt idx="824">
                  <c:v>0.45447475800028769</c:v>
                </c:pt>
                <c:pt idx="825">
                  <c:v>0.50845382900024561</c:v>
                </c:pt>
                <c:pt idx="826">
                  <c:v>1.3039937030002871</c:v>
                </c:pt>
                <c:pt idx="827">
                  <c:v>0.68818627900009233</c:v>
                </c:pt>
                <c:pt idx="828">
                  <c:v>0.46440252800039161</c:v>
                </c:pt>
                <c:pt idx="829">
                  <c:v>1.089493126999969</c:v>
                </c:pt>
                <c:pt idx="830">
                  <c:v>0.54298579700025584</c:v>
                </c:pt>
                <c:pt idx="831">
                  <c:v>0.40113850799980361</c:v>
                </c:pt>
                <c:pt idx="832">
                  <c:v>1.4543045249997699</c:v>
                </c:pt>
                <c:pt idx="833">
                  <c:v>1.0820523639999919</c:v>
                </c:pt>
                <c:pt idx="834">
                  <c:v>0.43571941199979852</c:v>
                </c:pt>
                <c:pt idx="835">
                  <c:v>1.152674581000156</c:v>
                </c:pt>
                <c:pt idx="836">
                  <c:v>0.43398625000008911</c:v>
                </c:pt>
                <c:pt idx="837">
                  <c:v>0.63304836700035594</c:v>
                </c:pt>
                <c:pt idx="838">
                  <c:v>0.86449690100016596</c:v>
                </c:pt>
                <c:pt idx="839">
                  <c:v>1.106942457000059</c:v>
                </c:pt>
                <c:pt idx="840">
                  <c:v>0.52468386800001099</c:v>
                </c:pt>
                <c:pt idx="841">
                  <c:v>0.96096877399986624</c:v>
                </c:pt>
                <c:pt idx="842">
                  <c:v>1.271227732999705</c:v>
                </c:pt>
                <c:pt idx="843">
                  <c:v>0.47930485300003062</c:v>
                </c:pt>
                <c:pt idx="844">
                  <c:v>0.47577158500007499</c:v>
                </c:pt>
                <c:pt idx="845">
                  <c:v>0.45825285799992338</c:v>
                </c:pt>
                <c:pt idx="846">
                  <c:v>0.63085415500017916</c:v>
                </c:pt>
                <c:pt idx="847">
                  <c:v>0.54344652899999346</c:v>
                </c:pt>
                <c:pt idx="848">
                  <c:v>0.53111214899990955</c:v>
                </c:pt>
                <c:pt idx="849">
                  <c:v>0.69544520700037538</c:v>
                </c:pt>
                <c:pt idx="850">
                  <c:v>0.52121099300029528</c:v>
                </c:pt>
                <c:pt idx="851">
                  <c:v>0.57402804900038973</c:v>
                </c:pt>
                <c:pt idx="852">
                  <c:v>1.071652431000075</c:v>
                </c:pt>
                <c:pt idx="853">
                  <c:v>2.4974138839997981</c:v>
                </c:pt>
                <c:pt idx="854">
                  <c:v>0.6370964580000873</c:v>
                </c:pt>
                <c:pt idx="855">
                  <c:v>0.4954714430000422</c:v>
                </c:pt>
                <c:pt idx="856">
                  <c:v>0.63704397399988011</c:v>
                </c:pt>
                <c:pt idx="857">
                  <c:v>1.4018592470001749</c:v>
                </c:pt>
                <c:pt idx="858">
                  <c:v>0.54737939200003893</c:v>
                </c:pt>
                <c:pt idx="859">
                  <c:v>0.52521886099975745</c:v>
                </c:pt>
                <c:pt idx="860">
                  <c:v>1.0418960500001051</c:v>
                </c:pt>
                <c:pt idx="861">
                  <c:v>0.85907117000033395</c:v>
                </c:pt>
                <c:pt idx="862">
                  <c:v>0.38258588999997301</c:v>
                </c:pt>
                <c:pt idx="863">
                  <c:v>0.48231897899995602</c:v>
                </c:pt>
                <c:pt idx="864">
                  <c:v>1.3757220510001389</c:v>
                </c:pt>
                <c:pt idx="865">
                  <c:v>0.55766617600011159</c:v>
                </c:pt>
                <c:pt idx="866">
                  <c:v>0.38783863500020738</c:v>
                </c:pt>
                <c:pt idx="867">
                  <c:v>0.34068631999980431</c:v>
                </c:pt>
                <c:pt idx="868">
                  <c:v>0.5574404889998732</c:v>
                </c:pt>
                <c:pt idx="869">
                  <c:v>0.48765218900007312</c:v>
                </c:pt>
                <c:pt idx="870">
                  <c:v>1.133126047000133</c:v>
                </c:pt>
                <c:pt idx="871">
                  <c:v>0.47877833700022171</c:v>
                </c:pt>
                <c:pt idx="872">
                  <c:v>0.50367207699991923</c:v>
                </c:pt>
                <c:pt idx="873">
                  <c:v>0.99064221799972074</c:v>
                </c:pt>
                <c:pt idx="874">
                  <c:v>0.45435090800037869</c:v>
                </c:pt>
                <c:pt idx="875">
                  <c:v>2.654708472000038</c:v>
                </c:pt>
                <c:pt idx="876">
                  <c:v>0.44946908099973371</c:v>
                </c:pt>
                <c:pt idx="877">
                  <c:v>0.48189744100000098</c:v>
                </c:pt>
                <c:pt idx="878">
                  <c:v>0.58600137699977495</c:v>
                </c:pt>
                <c:pt idx="879">
                  <c:v>0.50802855200026897</c:v>
                </c:pt>
                <c:pt idx="880">
                  <c:v>1.2580473699999859</c:v>
                </c:pt>
                <c:pt idx="881">
                  <c:v>0.42839906100016378</c:v>
                </c:pt>
                <c:pt idx="882">
                  <c:v>0.55514394000010725</c:v>
                </c:pt>
                <c:pt idx="883">
                  <c:v>0.42351819500026983</c:v>
                </c:pt>
                <c:pt idx="884">
                  <c:v>0.50161732299966388</c:v>
                </c:pt>
                <c:pt idx="885">
                  <c:v>0.54497754700014411</c:v>
                </c:pt>
                <c:pt idx="886">
                  <c:v>1.033026176000021</c:v>
                </c:pt>
                <c:pt idx="887">
                  <c:v>0.48973551200015208</c:v>
                </c:pt>
                <c:pt idx="888">
                  <c:v>1.022407313000258</c:v>
                </c:pt>
                <c:pt idx="889">
                  <c:v>1.3125019799999791</c:v>
                </c:pt>
                <c:pt idx="890">
                  <c:v>0.4917745460002152</c:v>
                </c:pt>
                <c:pt idx="891">
                  <c:v>0.50215896700001394</c:v>
                </c:pt>
                <c:pt idx="892">
                  <c:v>0.45323001599990681</c:v>
                </c:pt>
                <c:pt idx="893">
                  <c:v>0.43050137399995952</c:v>
                </c:pt>
                <c:pt idx="894">
                  <c:v>1.0279609310000519</c:v>
                </c:pt>
                <c:pt idx="895">
                  <c:v>2.685491397000078</c:v>
                </c:pt>
                <c:pt idx="896">
                  <c:v>0.92020921499988617</c:v>
                </c:pt>
                <c:pt idx="897">
                  <c:v>0.41558776700003358</c:v>
                </c:pt>
                <c:pt idx="898">
                  <c:v>1.2163813770002889</c:v>
                </c:pt>
                <c:pt idx="899">
                  <c:v>1.0318699069998729</c:v>
                </c:pt>
                <c:pt idx="900">
                  <c:v>2.78945293400011</c:v>
                </c:pt>
                <c:pt idx="901">
                  <c:v>0.59555753199992978</c:v>
                </c:pt>
                <c:pt idx="902">
                  <c:v>0.4991703939999752</c:v>
                </c:pt>
                <c:pt idx="903">
                  <c:v>0.57068634100005511</c:v>
                </c:pt>
                <c:pt idx="904">
                  <c:v>0.43676669799970108</c:v>
                </c:pt>
                <c:pt idx="905">
                  <c:v>1.1374213599997349</c:v>
                </c:pt>
                <c:pt idx="906">
                  <c:v>0.62861874300006093</c:v>
                </c:pt>
                <c:pt idx="907">
                  <c:v>0.9862493320001704</c:v>
                </c:pt>
                <c:pt idx="908">
                  <c:v>0.99956845499991687</c:v>
                </c:pt>
                <c:pt idx="909">
                  <c:v>0.84911061399998289</c:v>
                </c:pt>
                <c:pt idx="910">
                  <c:v>2.7961704049998839</c:v>
                </c:pt>
                <c:pt idx="911">
                  <c:v>0.50072208999972645</c:v>
                </c:pt>
                <c:pt idx="912">
                  <c:v>2.5541861180004162</c:v>
                </c:pt>
                <c:pt idx="913">
                  <c:v>0.48912948399993178</c:v>
                </c:pt>
                <c:pt idx="914">
                  <c:v>1.164127413999722</c:v>
                </c:pt>
                <c:pt idx="915">
                  <c:v>0.371187806999842</c:v>
                </c:pt>
                <c:pt idx="916">
                  <c:v>0.45681995999984792</c:v>
                </c:pt>
                <c:pt idx="917">
                  <c:v>0.52858199899992542</c:v>
                </c:pt>
                <c:pt idx="918">
                  <c:v>0.87216865399977905</c:v>
                </c:pt>
                <c:pt idx="919">
                  <c:v>1.0259351859999699</c:v>
                </c:pt>
                <c:pt idx="920">
                  <c:v>1.432087669999873</c:v>
                </c:pt>
                <c:pt idx="921">
                  <c:v>0.48598888100013943</c:v>
                </c:pt>
                <c:pt idx="922">
                  <c:v>0.5682118529998661</c:v>
                </c:pt>
                <c:pt idx="923">
                  <c:v>0.54487484700030109</c:v>
                </c:pt>
                <c:pt idx="924">
                  <c:v>0.491093078999711</c:v>
                </c:pt>
                <c:pt idx="925">
                  <c:v>0.49497603200006779</c:v>
                </c:pt>
                <c:pt idx="926">
                  <c:v>0.60378463300003204</c:v>
                </c:pt>
                <c:pt idx="927">
                  <c:v>0.45152322200010531</c:v>
                </c:pt>
                <c:pt idx="928">
                  <c:v>0.57542134999994232</c:v>
                </c:pt>
                <c:pt idx="929">
                  <c:v>0.90387900900032037</c:v>
                </c:pt>
                <c:pt idx="930">
                  <c:v>0.53561672600017118</c:v>
                </c:pt>
                <c:pt idx="931">
                  <c:v>0.53679004200012059</c:v>
                </c:pt>
                <c:pt idx="932">
                  <c:v>0.85353454500000225</c:v>
                </c:pt>
                <c:pt idx="933">
                  <c:v>0.46547816300017081</c:v>
                </c:pt>
                <c:pt idx="934">
                  <c:v>0.57172611399982998</c:v>
                </c:pt>
                <c:pt idx="935">
                  <c:v>0.50296765499979301</c:v>
                </c:pt>
                <c:pt idx="936">
                  <c:v>0.44076247100019827</c:v>
                </c:pt>
                <c:pt idx="937">
                  <c:v>0.40591748899987579</c:v>
                </c:pt>
                <c:pt idx="938">
                  <c:v>0.60016715000028853</c:v>
                </c:pt>
                <c:pt idx="939">
                  <c:v>0.91463679100024819</c:v>
                </c:pt>
                <c:pt idx="940">
                  <c:v>0.5672907939997458</c:v>
                </c:pt>
                <c:pt idx="941">
                  <c:v>0.41790053900012941</c:v>
                </c:pt>
                <c:pt idx="942">
                  <c:v>0.40935368899999958</c:v>
                </c:pt>
                <c:pt idx="943">
                  <c:v>1.009155529000054</c:v>
                </c:pt>
                <c:pt idx="944">
                  <c:v>0.99842763899960119</c:v>
                </c:pt>
                <c:pt idx="945">
                  <c:v>0.54145732699998916</c:v>
                </c:pt>
                <c:pt idx="946">
                  <c:v>1.156085609999991</c:v>
                </c:pt>
                <c:pt idx="947">
                  <c:v>0.52770374600004288</c:v>
                </c:pt>
                <c:pt idx="948">
                  <c:v>0.90518043499969281</c:v>
                </c:pt>
                <c:pt idx="949">
                  <c:v>0.39939903499998758</c:v>
                </c:pt>
                <c:pt idx="950">
                  <c:v>0.43007470200018361</c:v>
                </c:pt>
                <c:pt idx="951">
                  <c:v>0.54775000700010423</c:v>
                </c:pt>
                <c:pt idx="952">
                  <c:v>0.45207619399980098</c:v>
                </c:pt>
                <c:pt idx="953">
                  <c:v>0.47254369799975388</c:v>
                </c:pt>
                <c:pt idx="954">
                  <c:v>0.51603421300023911</c:v>
                </c:pt>
                <c:pt idx="955">
                  <c:v>0.39209016699987842</c:v>
                </c:pt>
                <c:pt idx="956">
                  <c:v>1.2030063209999751</c:v>
                </c:pt>
                <c:pt idx="957">
                  <c:v>2.522398061999866</c:v>
                </c:pt>
                <c:pt idx="958">
                  <c:v>0.4743773160003002</c:v>
                </c:pt>
                <c:pt idx="959">
                  <c:v>0.43242762199997742</c:v>
                </c:pt>
                <c:pt idx="960">
                  <c:v>0.55808617599996069</c:v>
                </c:pt>
                <c:pt idx="961">
                  <c:v>0.60311303400021643</c:v>
                </c:pt>
                <c:pt idx="962">
                  <c:v>1.347392715000296</c:v>
                </c:pt>
                <c:pt idx="963">
                  <c:v>0.46589477199995599</c:v>
                </c:pt>
                <c:pt idx="964">
                  <c:v>0.96712804099979621</c:v>
                </c:pt>
                <c:pt idx="965">
                  <c:v>0.52618613599997843</c:v>
                </c:pt>
                <c:pt idx="966">
                  <c:v>0.44510029499997472</c:v>
                </c:pt>
                <c:pt idx="967">
                  <c:v>0.40708447999986669</c:v>
                </c:pt>
                <c:pt idx="968">
                  <c:v>0.37572614300006529</c:v>
                </c:pt>
                <c:pt idx="969">
                  <c:v>0.4544181189999108</c:v>
                </c:pt>
                <c:pt idx="970">
                  <c:v>0.44345529600013828</c:v>
                </c:pt>
                <c:pt idx="971">
                  <c:v>0.49638198999991801</c:v>
                </c:pt>
                <c:pt idx="972">
                  <c:v>1.545754150999983</c:v>
                </c:pt>
                <c:pt idx="973">
                  <c:v>0.5378661180002382</c:v>
                </c:pt>
                <c:pt idx="974">
                  <c:v>0.39027028200007408</c:v>
                </c:pt>
                <c:pt idx="975">
                  <c:v>0.43239978100018561</c:v>
                </c:pt>
                <c:pt idx="976">
                  <c:v>0.51049087299998064</c:v>
                </c:pt>
                <c:pt idx="977">
                  <c:v>0.56868533500028207</c:v>
                </c:pt>
                <c:pt idx="978">
                  <c:v>0.36602050999999852</c:v>
                </c:pt>
                <c:pt idx="979">
                  <c:v>0.98134766900011527</c:v>
                </c:pt>
                <c:pt idx="980">
                  <c:v>0.78084041300007812</c:v>
                </c:pt>
                <c:pt idx="981">
                  <c:v>0.88545097199994416</c:v>
                </c:pt>
                <c:pt idx="982">
                  <c:v>1.302837415999875</c:v>
                </c:pt>
                <c:pt idx="983">
                  <c:v>0.44804400400016681</c:v>
                </c:pt>
                <c:pt idx="984">
                  <c:v>1.2321038490003959</c:v>
                </c:pt>
                <c:pt idx="985">
                  <c:v>0.95533935599996767</c:v>
                </c:pt>
                <c:pt idx="986">
                  <c:v>0.5748679359999187</c:v>
                </c:pt>
                <c:pt idx="987">
                  <c:v>0.93356084099968939</c:v>
                </c:pt>
                <c:pt idx="988">
                  <c:v>0.50434856399988348</c:v>
                </c:pt>
                <c:pt idx="989">
                  <c:v>0.48827220300017871</c:v>
                </c:pt>
                <c:pt idx="990">
                  <c:v>0.49824057299974811</c:v>
                </c:pt>
                <c:pt idx="991">
                  <c:v>0.44478221500003201</c:v>
                </c:pt>
                <c:pt idx="992">
                  <c:v>1.1109951850003199</c:v>
                </c:pt>
                <c:pt idx="993">
                  <c:v>0.47588227799997179</c:v>
                </c:pt>
                <c:pt idx="994">
                  <c:v>0.5036350250002215</c:v>
                </c:pt>
                <c:pt idx="995">
                  <c:v>0.52486791800038191</c:v>
                </c:pt>
                <c:pt idx="996">
                  <c:v>0.5178717260000667</c:v>
                </c:pt>
                <c:pt idx="997">
                  <c:v>0.56937437199985652</c:v>
                </c:pt>
                <c:pt idx="998">
                  <c:v>0.51948870400019587</c:v>
                </c:pt>
                <c:pt idx="999">
                  <c:v>0.6109512910002195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4F-4138-B801-8304381F2B4F}"/>
            </c:ext>
          </c:extLst>
        </c:ser>
        <c:ser>
          <c:idx val="3"/>
          <c:order val="3"/>
          <c:tx>
            <c:strRef>
              <c:f>Results!$E$1</c:f>
              <c:strCache>
                <c:ptCount val="1"/>
                <c:pt idx="0">
                  <c:v>map4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Results!$E$2:$E$1001</c:f>
              <c:numCache>
                <c:formatCode>General</c:formatCode>
                <c:ptCount val="1000"/>
                <c:pt idx="0">
                  <c:v>0.5819834829999877</c:v>
                </c:pt>
                <c:pt idx="1">
                  <c:v>1.326436263999994</c:v>
                </c:pt>
                <c:pt idx="2">
                  <c:v>0.49632934400000289</c:v>
                </c:pt>
                <c:pt idx="3">
                  <c:v>0.36285515299999821</c:v>
                </c:pt>
                <c:pt idx="4">
                  <c:v>0.35093954500001701</c:v>
                </c:pt>
                <c:pt idx="5">
                  <c:v>0.38201233799998141</c:v>
                </c:pt>
                <c:pt idx="6">
                  <c:v>0.47069994800000359</c:v>
                </c:pt>
                <c:pt idx="7">
                  <c:v>0.46228708699999288</c:v>
                </c:pt>
                <c:pt idx="8">
                  <c:v>0.55251060000000507</c:v>
                </c:pt>
                <c:pt idx="9">
                  <c:v>0.41256914600000982</c:v>
                </c:pt>
                <c:pt idx="10">
                  <c:v>0.50386561600004143</c:v>
                </c:pt>
                <c:pt idx="11">
                  <c:v>1.0295664070000039</c:v>
                </c:pt>
                <c:pt idx="12">
                  <c:v>0.44932112799995139</c:v>
                </c:pt>
                <c:pt idx="13">
                  <c:v>1.2999767569999681</c:v>
                </c:pt>
                <c:pt idx="14">
                  <c:v>0.48657011799997463</c:v>
                </c:pt>
                <c:pt idx="15">
                  <c:v>0.45477788900001309</c:v>
                </c:pt>
                <c:pt idx="16">
                  <c:v>0.51267568500003335</c:v>
                </c:pt>
                <c:pt idx="17">
                  <c:v>0.40985973099998319</c:v>
                </c:pt>
                <c:pt idx="18">
                  <c:v>1.285321056999976</c:v>
                </c:pt>
                <c:pt idx="19">
                  <c:v>0.44522223299998132</c:v>
                </c:pt>
                <c:pt idx="20">
                  <c:v>0.96229678400004559</c:v>
                </c:pt>
                <c:pt idx="21">
                  <c:v>0.42792567500003997</c:v>
                </c:pt>
                <c:pt idx="22">
                  <c:v>0.44609053099998158</c:v>
                </c:pt>
                <c:pt idx="23">
                  <c:v>0.34520697900001102</c:v>
                </c:pt>
                <c:pt idx="24">
                  <c:v>0.45562812499997563</c:v>
                </c:pt>
                <c:pt idx="25">
                  <c:v>0.44959365199997592</c:v>
                </c:pt>
                <c:pt idx="26">
                  <c:v>0.44418061800001851</c:v>
                </c:pt>
                <c:pt idx="27">
                  <c:v>0.96245116000000053</c:v>
                </c:pt>
                <c:pt idx="28">
                  <c:v>0.56025649299999714</c:v>
                </c:pt>
                <c:pt idx="29">
                  <c:v>0.56759456300000011</c:v>
                </c:pt>
                <c:pt idx="30">
                  <c:v>1.5551224060000099</c:v>
                </c:pt>
                <c:pt idx="31">
                  <c:v>0.47137027499996981</c:v>
                </c:pt>
                <c:pt idx="32">
                  <c:v>0.39849463199999491</c:v>
                </c:pt>
                <c:pt idx="33">
                  <c:v>0.30765683099997432</c:v>
                </c:pt>
                <c:pt idx="34">
                  <c:v>0.39925343200002322</c:v>
                </c:pt>
                <c:pt idx="35">
                  <c:v>0.46568841600003452</c:v>
                </c:pt>
                <c:pt idx="36">
                  <c:v>0.52234205400003475</c:v>
                </c:pt>
                <c:pt idx="37">
                  <c:v>0.39285242800002612</c:v>
                </c:pt>
                <c:pt idx="38">
                  <c:v>1.317833959000041</c:v>
                </c:pt>
                <c:pt idx="39">
                  <c:v>0.61955459199998586</c:v>
                </c:pt>
                <c:pt idx="40">
                  <c:v>1.136652732999949</c:v>
                </c:pt>
                <c:pt idx="41">
                  <c:v>0.60619512199997416</c:v>
                </c:pt>
                <c:pt idx="42">
                  <c:v>0.45991041100000979</c:v>
                </c:pt>
                <c:pt idx="43">
                  <c:v>0.48400943699999738</c:v>
                </c:pt>
                <c:pt idx="44">
                  <c:v>0.94652397499999097</c:v>
                </c:pt>
                <c:pt idx="45">
                  <c:v>0.56719897299996092</c:v>
                </c:pt>
                <c:pt idx="46">
                  <c:v>0.47802323499996652</c:v>
                </c:pt>
                <c:pt idx="47">
                  <c:v>0.50233912300001293</c:v>
                </c:pt>
                <c:pt idx="48">
                  <c:v>0.51570208900000125</c:v>
                </c:pt>
                <c:pt idx="49">
                  <c:v>0.4533139669999855</c:v>
                </c:pt>
                <c:pt idx="50">
                  <c:v>0.68502967399996351</c:v>
                </c:pt>
                <c:pt idx="51">
                  <c:v>0.48102296400003303</c:v>
                </c:pt>
                <c:pt idx="52">
                  <c:v>0.46426068300002038</c:v>
                </c:pt>
                <c:pt idx="53">
                  <c:v>0.45729419200000621</c:v>
                </c:pt>
                <c:pt idx="54">
                  <c:v>0.45455689899995377</c:v>
                </c:pt>
                <c:pt idx="55">
                  <c:v>0.54065247699998054</c:v>
                </c:pt>
                <c:pt idx="56">
                  <c:v>0.44489417700003742</c:v>
                </c:pt>
                <c:pt idx="57">
                  <c:v>0.44351076700002068</c:v>
                </c:pt>
                <c:pt idx="58">
                  <c:v>0.42300484099996538</c:v>
                </c:pt>
                <c:pt idx="59">
                  <c:v>0.32068318199998203</c:v>
                </c:pt>
                <c:pt idx="60">
                  <c:v>0.54205053999999109</c:v>
                </c:pt>
                <c:pt idx="61">
                  <c:v>0.54890906499997527</c:v>
                </c:pt>
                <c:pt idx="62">
                  <c:v>0.43631853299996243</c:v>
                </c:pt>
                <c:pt idx="63">
                  <c:v>1.914874698000006</c:v>
                </c:pt>
                <c:pt idx="64">
                  <c:v>0.58666431800003238</c:v>
                </c:pt>
                <c:pt idx="65">
                  <c:v>0.48317255599999948</c:v>
                </c:pt>
                <c:pt idx="66">
                  <c:v>0.5983588629999872</c:v>
                </c:pt>
                <c:pt idx="67">
                  <c:v>0.59409318199999461</c:v>
                </c:pt>
                <c:pt idx="68">
                  <c:v>0.442027319000033</c:v>
                </c:pt>
                <c:pt idx="69">
                  <c:v>0.56030699699999786</c:v>
                </c:pt>
                <c:pt idx="70">
                  <c:v>0.56476395300001059</c:v>
                </c:pt>
                <c:pt idx="71">
                  <c:v>1.085847681999951</c:v>
                </c:pt>
                <c:pt idx="72">
                  <c:v>1.1736879989999811</c:v>
                </c:pt>
                <c:pt idx="73">
                  <c:v>0.44965322100000549</c:v>
                </c:pt>
                <c:pt idx="74">
                  <c:v>0.6622573839999859</c:v>
                </c:pt>
                <c:pt idx="75">
                  <c:v>0.36173475699996521</c:v>
                </c:pt>
                <c:pt idx="76">
                  <c:v>0.42683664399999088</c:v>
                </c:pt>
                <c:pt idx="77">
                  <c:v>1.4663542099999629</c:v>
                </c:pt>
                <c:pt idx="78">
                  <c:v>1.119045495000023</c:v>
                </c:pt>
                <c:pt idx="79">
                  <c:v>1.1053736089999691</c:v>
                </c:pt>
                <c:pt idx="80">
                  <c:v>0.45774004999998402</c:v>
                </c:pt>
                <c:pt idx="81">
                  <c:v>0.49194075700000889</c:v>
                </c:pt>
                <c:pt idx="82">
                  <c:v>0.47785939699997471</c:v>
                </c:pt>
                <c:pt idx="83">
                  <c:v>0.59018613099999584</c:v>
                </c:pt>
                <c:pt idx="84">
                  <c:v>0.49979419400000319</c:v>
                </c:pt>
                <c:pt idx="85">
                  <c:v>0.45050494099996291</c:v>
                </c:pt>
                <c:pt idx="86">
                  <c:v>0.51396217000001343</c:v>
                </c:pt>
                <c:pt idx="87">
                  <c:v>0.45288417599999781</c:v>
                </c:pt>
                <c:pt idx="88">
                  <c:v>0.60182274300007066</c:v>
                </c:pt>
                <c:pt idx="89">
                  <c:v>0.63636673700000301</c:v>
                </c:pt>
                <c:pt idx="90">
                  <c:v>0.63626016099999561</c:v>
                </c:pt>
                <c:pt idx="91">
                  <c:v>0.47060845800001522</c:v>
                </c:pt>
                <c:pt idx="92">
                  <c:v>0.42358064900008691</c:v>
                </c:pt>
                <c:pt idx="93">
                  <c:v>0.48374356199997243</c:v>
                </c:pt>
                <c:pt idx="94">
                  <c:v>0.49852650499997248</c:v>
                </c:pt>
                <c:pt idx="95">
                  <c:v>0.52648972800000138</c:v>
                </c:pt>
                <c:pt idx="96">
                  <c:v>0.45875199999989041</c:v>
                </c:pt>
                <c:pt idx="97">
                  <c:v>0.95765495300008752</c:v>
                </c:pt>
                <c:pt idx="98">
                  <c:v>0.57298594000008052</c:v>
                </c:pt>
                <c:pt idx="99">
                  <c:v>0.51970426599996244</c:v>
                </c:pt>
                <c:pt idx="100">
                  <c:v>1.183604952999985</c:v>
                </c:pt>
                <c:pt idx="101">
                  <c:v>0.47517591599989828</c:v>
                </c:pt>
                <c:pt idx="102">
                  <c:v>0.57248210600005223</c:v>
                </c:pt>
                <c:pt idx="103">
                  <c:v>0.45732894200000368</c:v>
                </c:pt>
                <c:pt idx="104">
                  <c:v>0.46743159099992232</c:v>
                </c:pt>
                <c:pt idx="105">
                  <c:v>0.42721138700005667</c:v>
                </c:pt>
                <c:pt idx="106">
                  <c:v>0.55083056599994507</c:v>
                </c:pt>
                <c:pt idx="107">
                  <c:v>0.51938459099994816</c:v>
                </c:pt>
                <c:pt idx="108">
                  <c:v>0.61204430700001922</c:v>
                </c:pt>
                <c:pt idx="109">
                  <c:v>1.2163828279999509</c:v>
                </c:pt>
                <c:pt idx="110">
                  <c:v>1.01737080700002</c:v>
                </c:pt>
                <c:pt idx="111">
                  <c:v>0.53332122100005108</c:v>
                </c:pt>
                <c:pt idx="112">
                  <c:v>0.39737483599992629</c:v>
                </c:pt>
                <c:pt idx="113">
                  <c:v>1.288659362000089</c:v>
                </c:pt>
                <c:pt idx="114">
                  <c:v>0.59434012200006237</c:v>
                </c:pt>
                <c:pt idx="115">
                  <c:v>0.57432051799992223</c:v>
                </c:pt>
                <c:pt idx="116">
                  <c:v>0.98056030999998711</c:v>
                </c:pt>
                <c:pt idx="117">
                  <c:v>0.48955127300007462</c:v>
                </c:pt>
                <c:pt idx="118">
                  <c:v>0.52449532699995416</c:v>
                </c:pt>
                <c:pt idx="119">
                  <c:v>1.1152610850000431</c:v>
                </c:pt>
                <c:pt idx="120">
                  <c:v>1.0444479409999301</c:v>
                </c:pt>
                <c:pt idx="121">
                  <c:v>1.037483172999941</c:v>
                </c:pt>
                <c:pt idx="122">
                  <c:v>0.46030901599999652</c:v>
                </c:pt>
                <c:pt idx="123">
                  <c:v>0.98231809200001408</c:v>
                </c:pt>
                <c:pt idx="124">
                  <c:v>0.49728591300004149</c:v>
                </c:pt>
                <c:pt idx="125">
                  <c:v>0.78865030600002228</c:v>
                </c:pt>
                <c:pt idx="126">
                  <c:v>0.4997790879999684</c:v>
                </c:pt>
                <c:pt idx="127">
                  <c:v>0.54379400199991323</c:v>
                </c:pt>
                <c:pt idx="128">
                  <c:v>0.39810156999999441</c:v>
                </c:pt>
                <c:pt idx="129">
                  <c:v>0.53793866799992429</c:v>
                </c:pt>
                <c:pt idx="130">
                  <c:v>0.41362110900001881</c:v>
                </c:pt>
                <c:pt idx="131">
                  <c:v>0.44778039999994229</c:v>
                </c:pt>
                <c:pt idx="132">
                  <c:v>0.54266307900002175</c:v>
                </c:pt>
                <c:pt idx="133">
                  <c:v>0.59253494600000067</c:v>
                </c:pt>
                <c:pt idx="134">
                  <c:v>0.48082352599999473</c:v>
                </c:pt>
                <c:pt idx="135">
                  <c:v>0.52614174200004982</c:v>
                </c:pt>
                <c:pt idx="136">
                  <c:v>0.4842695070000218</c:v>
                </c:pt>
                <c:pt idx="137">
                  <c:v>0.55666329600001063</c:v>
                </c:pt>
                <c:pt idx="138">
                  <c:v>0.60074421499996333</c:v>
                </c:pt>
                <c:pt idx="139">
                  <c:v>0.33922883700006418</c:v>
                </c:pt>
                <c:pt idx="140">
                  <c:v>0.49157449799997721</c:v>
                </c:pt>
                <c:pt idx="141">
                  <c:v>1.208200203999922</c:v>
                </c:pt>
                <c:pt idx="142">
                  <c:v>0.49873377599999458</c:v>
                </c:pt>
                <c:pt idx="143">
                  <c:v>1.1517233800000211</c:v>
                </c:pt>
                <c:pt idx="144">
                  <c:v>0.42076450399997611</c:v>
                </c:pt>
                <c:pt idx="145">
                  <c:v>1.098375648999991</c:v>
                </c:pt>
                <c:pt idx="146">
                  <c:v>0.54695027399998253</c:v>
                </c:pt>
                <c:pt idx="147">
                  <c:v>0.47609137900008142</c:v>
                </c:pt>
                <c:pt idx="148">
                  <c:v>0.58145062500000222</c:v>
                </c:pt>
                <c:pt idx="149">
                  <c:v>0.52859734300000127</c:v>
                </c:pt>
                <c:pt idx="150">
                  <c:v>0.56140758399999413</c:v>
                </c:pt>
                <c:pt idx="151">
                  <c:v>0.52432282199993097</c:v>
                </c:pt>
                <c:pt idx="152">
                  <c:v>0.53431987299995853</c:v>
                </c:pt>
                <c:pt idx="153">
                  <c:v>0.60070569999993495</c:v>
                </c:pt>
                <c:pt idx="154">
                  <c:v>1.469718736999994</c:v>
                </c:pt>
                <c:pt idx="155">
                  <c:v>0.56819465700004912</c:v>
                </c:pt>
                <c:pt idx="156">
                  <c:v>0.42349392500000249</c:v>
                </c:pt>
                <c:pt idx="157">
                  <c:v>0.4212587759999451</c:v>
                </c:pt>
                <c:pt idx="158">
                  <c:v>0.46218861699992431</c:v>
                </c:pt>
                <c:pt idx="159">
                  <c:v>0.57143446800000675</c:v>
                </c:pt>
                <c:pt idx="160">
                  <c:v>0.59712664200003474</c:v>
                </c:pt>
                <c:pt idx="161">
                  <c:v>0.53288369999995666</c:v>
                </c:pt>
                <c:pt idx="162">
                  <c:v>0.44610698999997572</c:v>
                </c:pt>
                <c:pt idx="163">
                  <c:v>0.42960338699992923</c:v>
                </c:pt>
                <c:pt idx="164">
                  <c:v>0.69120700400003443</c:v>
                </c:pt>
                <c:pt idx="165">
                  <c:v>0.5418387710000161</c:v>
                </c:pt>
                <c:pt idx="166">
                  <c:v>0.63971431699997083</c:v>
                </c:pt>
                <c:pt idx="167">
                  <c:v>0.55845844299994951</c:v>
                </c:pt>
                <c:pt idx="168">
                  <c:v>0.3617720150000423</c:v>
                </c:pt>
                <c:pt idx="169">
                  <c:v>0.44361214299999568</c:v>
                </c:pt>
                <c:pt idx="170">
                  <c:v>1.1575320130000359</c:v>
                </c:pt>
                <c:pt idx="171">
                  <c:v>0.48363369399999101</c:v>
                </c:pt>
                <c:pt idx="172">
                  <c:v>0.49076783900000009</c:v>
                </c:pt>
                <c:pt idx="173">
                  <c:v>0.45008582299999489</c:v>
                </c:pt>
                <c:pt idx="174">
                  <c:v>0.52860679599996274</c:v>
                </c:pt>
                <c:pt idx="175">
                  <c:v>0.5650040010000339</c:v>
                </c:pt>
                <c:pt idx="176">
                  <c:v>0.46525393800004622</c:v>
                </c:pt>
                <c:pt idx="177">
                  <c:v>0.39816941499998387</c:v>
                </c:pt>
                <c:pt idx="178">
                  <c:v>0.53157054099995094</c:v>
                </c:pt>
                <c:pt idx="179">
                  <c:v>0.55886411300002692</c:v>
                </c:pt>
                <c:pt idx="180">
                  <c:v>0.53519148199995925</c:v>
                </c:pt>
                <c:pt idx="181">
                  <c:v>0.44047341999998929</c:v>
                </c:pt>
                <c:pt idx="182">
                  <c:v>0.44789548000005652</c:v>
                </c:pt>
                <c:pt idx="183">
                  <c:v>0.39731725700005432</c:v>
                </c:pt>
                <c:pt idx="184">
                  <c:v>0.35290371999997211</c:v>
                </c:pt>
                <c:pt idx="185">
                  <c:v>0.6122416460000295</c:v>
                </c:pt>
                <c:pt idx="186">
                  <c:v>0.52826500699995904</c:v>
                </c:pt>
                <c:pt idx="187">
                  <c:v>0.59632999600000858</c:v>
                </c:pt>
                <c:pt idx="188">
                  <c:v>0.45403551100002909</c:v>
                </c:pt>
                <c:pt idx="189">
                  <c:v>0.53667295000002468</c:v>
                </c:pt>
                <c:pt idx="190">
                  <c:v>0.56750251599999046</c:v>
                </c:pt>
                <c:pt idx="191">
                  <c:v>1.7674846439999781</c:v>
                </c:pt>
                <c:pt idx="192">
                  <c:v>0.54534461000002921</c:v>
                </c:pt>
                <c:pt idx="193">
                  <c:v>0.51650044199993772</c:v>
                </c:pt>
                <c:pt idx="194">
                  <c:v>0.84020096500000818</c:v>
                </c:pt>
                <c:pt idx="195">
                  <c:v>0.53291850100004012</c:v>
                </c:pt>
                <c:pt idx="196">
                  <c:v>0.53964161500005048</c:v>
                </c:pt>
                <c:pt idx="197">
                  <c:v>0.38119651099998458</c:v>
                </c:pt>
                <c:pt idx="198">
                  <c:v>0.96732870699997875</c:v>
                </c:pt>
                <c:pt idx="199">
                  <c:v>0.47610259400005361</c:v>
                </c:pt>
                <c:pt idx="200">
                  <c:v>0.59951371800002562</c:v>
                </c:pt>
                <c:pt idx="201">
                  <c:v>0.38835976899997598</c:v>
                </c:pt>
                <c:pt idx="202">
                  <c:v>0.49110323599995809</c:v>
                </c:pt>
                <c:pt idx="203">
                  <c:v>0.5804279270000734</c:v>
                </c:pt>
                <c:pt idx="204">
                  <c:v>0.47792038000000048</c:v>
                </c:pt>
                <c:pt idx="205">
                  <c:v>0.54175205599995024</c:v>
                </c:pt>
                <c:pt idx="206">
                  <c:v>0.58259630700001708</c:v>
                </c:pt>
                <c:pt idx="207">
                  <c:v>0.50953558300000168</c:v>
                </c:pt>
                <c:pt idx="208">
                  <c:v>0.41189065900005062</c:v>
                </c:pt>
                <c:pt idx="209">
                  <c:v>0.83181438500002969</c:v>
                </c:pt>
                <c:pt idx="210">
                  <c:v>0.46613604699996358</c:v>
                </c:pt>
                <c:pt idx="211">
                  <c:v>0.53657412300003671</c:v>
                </c:pt>
                <c:pt idx="212">
                  <c:v>0.44154983199996423</c:v>
                </c:pt>
                <c:pt idx="213">
                  <c:v>0.45028416499997093</c:v>
                </c:pt>
                <c:pt idx="214">
                  <c:v>1.4601161960000579</c:v>
                </c:pt>
                <c:pt idx="215">
                  <c:v>0.47159264200001871</c:v>
                </c:pt>
                <c:pt idx="216">
                  <c:v>1.1403387619999421</c:v>
                </c:pt>
                <c:pt idx="217">
                  <c:v>0.48512184200001229</c:v>
                </c:pt>
                <c:pt idx="218">
                  <c:v>0.99241334299995287</c:v>
                </c:pt>
                <c:pt idx="219">
                  <c:v>0.51709226599996327</c:v>
                </c:pt>
                <c:pt idx="220">
                  <c:v>0.48968656900001412</c:v>
                </c:pt>
                <c:pt idx="221">
                  <c:v>0.42228719799993542</c:v>
                </c:pt>
                <c:pt idx="222">
                  <c:v>0.98910330799992607</c:v>
                </c:pt>
                <c:pt idx="223">
                  <c:v>0.53122698100003163</c:v>
                </c:pt>
                <c:pt idx="224">
                  <c:v>0.4896463779999749</c:v>
                </c:pt>
                <c:pt idx="225">
                  <c:v>0.49767124999993939</c:v>
                </c:pt>
                <c:pt idx="226">
                  <c:v>0.43888362099994538</c:v>
                </c:pt>
                <c:pt idx="227">
                  <c:v>0.42623907799998051</c:v>
                </c:pt>
                <c:pt idx="228">
                  <c:v>0.94697799699997631</c:v>
                </c:pt>
                <c:pt idx="229">
                  <c:v>0.45459534600001922</c:v>
                </c:pt>
                <c:pt idx="230">
                  <c:v>0.43959433700001682</c:v>
                </c:pt>
                <c:pt idx="231">
                  <c:v>0.93138969699998597</c:v>
                </c:pt>
                <c:pt idx="232">
                  <c:v>0.54808093799999824</c:v>
                </c:pt>
                <c:pt idx="233">
                  <c:v>0.92071873700001561</c:v>
                </c:pt>
                <c:pt idx="234">
                  <c:v>0.4551380909999807</c:v>
                </c:pt>
                <c:pt idx="235">
                  <c:v>0.44390412300003851</c:v>
                </c:pt>
                <c:pt idx="236">
                  <c:v>0.44291715600002141</c:v>
                </c:pt>
                <c:pt idx="237">
                  <c:v>0.42495052799995392</c:v>
                </c:pt>
                <c:pt idx="238">
                  <c:v>0.49926469000001822</c:v>
                </c:pt>
                <c:pt idx="239">
                  <c:v>0.94541445900006238</c:v>
                </c:pt>
                <c:pt idx="240">
                  <c:v>0.44231677799996311</c:v>
                </c:pt>
                <c:pt idx="241">
                  <c:v>0.97581536600000618</c:v>
                </c:pt>
                <c:pt idx="242">
                  <c:v>0.42208138799992412</c:v>
                </c:pt>
                <c:pt idx="243">
                  <c:v>0.51810260800004926</c:v>
                </c:pt>
                <c:pt idx="244">
                  <c:v>0.43580157399992459</c:v>
                </c:pt>
                <c:pt idx="245">
                  <c:v>0.49860751100004558</c:v>
                </c:pt>
                <c:pt idx="246">
                  <c:v>0.5366685440000083</c:v>
                </c:pt>
                <c:pt idx="247">
                  <c:v>0.45502803300007599</c:v>
                </c:pt>
                <c:pt idx="248">
                  <c:v>1.107498465000049</c:v>
                </c:pt>
                <c:pt idx="249">
                  <c:v>0.45957447199998569</c:v>
                </c:pt>
                <c:pt idx="250">
                  <c:v>0.60882218400001875</c:v>
                </c:pt>
                <c:pt idx="251">
                  <c:v>0.35792413899991971</c:v>
                </c:pt>
                <c:pt idx="252">
                  <c:v>1.3321697760000011</c:v>
                </c:pt>
                <c:pt idx="253">
                  <c:v>1.098581714000034</c:v>
                </c:pt>
                <c:pt idx="254">
                  <c:v>0.49778455900002427</c:v>
                </c:pt>
                <c:pt idx="255">
                  <c:v>0.39376178400004852</c:v>
                </c:pt>
                <c:pt idx="256">
                  <c:v>0.43942783800002871</c:v>
                </c:pt>
                <c:pt idx="257">
                  <c:v>1.2273547849999891</c:v>
                </c:pt>
                <c:pt idx="258">
                  <c:v>1.8248702829999961</c:v>
                </c:pt>
                <c:pt idx="259">
                  <c:v>0.56737493500008895</c:v>
                </c:pt>
                <c:pt idx="260">
                  <c:v>0.53960188099995321</c:v>
                </c:pt>
                <c:pt idx="261">
                  <c:v>0.38296450199993609</c:v>
                </c:pt>
                <c:pt idx="262">
                  <c:v>0.42114315499998162</c:v>
                </c:pt>
                <c:pt idx="263">
                  <c:v>0.45322742299993019</c:v>
                </c:pt>
                <c:pt idx="264">
                  <c:v>0.48021556000003329</c:v>
                </c:pt>
                <c:pt idx="265">
                  <c:v>0.60153032899995651</c:v>
                </c:pt>
                <c:pt idx="266">
                  <c:v>0.56458542699999725</c:v>
                </c:pt>
                <c:pt idx="267">
                  <c:v>0.5415104109999902</c:v>
                </c:pt>
                <c:pt idx="268">
                  <c:v>0.50454464700010249</c:v>
                </c:pt>
                <c:pt idx="269">
                  <c:v>0.55861125299998093</c:v>
                </c:pt>
                <c:pt idx="270">
                  <c:v>1.7333624179999561</c:v>
                </c:pt>
                <c:pt idx="271">
                  <c:v>0.39948644399999012</c:v>
                </c:pt>
                <c:pt idx="272">
                  <c:v>0.53402542700018785</c:v>
                </c:pt>
                <c:pt idx="273">
                  <c:v>0.44512692800003612</c:v>
                </c:pt>
                <c:pt idx="274">
                  <c:v>0.45778389500014782</c:v>
                </c:pt>
                <c:pt idx="275">
                  <c:v>0.55081434399994578</c:v>
                </c:pt>
                <c:pt idx="276">
                  <c:v>0.49470210000004039</c:v>
                </c:pt>
                <c:pt idx="277">
                  <c:v>0.44988244700016372</c:v>
                </c:pt>
                <c:pt idx="278">
                  <c:v>1.4490023500000011</c:v>
                </c:pt>
                <c:pt idx="279">
                  <c:v>0.42470004100005099</c:v>
                </c:pt>
                <c:pt idx="280">
                  <c:v>0.48506525099992359</c:v>
                </c:pt>
                <c:pt idx="281">
                  <c:v>0.54122946000006777</c:v>
                </c:pt>
                <c:pt idx="282">
                  <c:v>0.48974661700003708</c:v>
                </c:pt>
                <c:pt idx="283">
                  <c:v>0.49643195399994511</c:v>
                </c:pt>
                <c:pt idx="284">
                  <c:v>0.45218033699984522</c:v>
                </c:pt>
                <c:pt idx="285">
                  <c:v>1.2470896919999179</c:v>
                </c:pt>
                <c:pt idx="286">
                  <c:v>0.65526791000002049</c:v>
                </c:pt>
                <c:pt idx="287">
                  <c:v>0.49018373399985649</c:v>
                </c:pt>
                <c:pt idx="288">
                  <c:v>0.37356986999998298</c:v>
                </c:pt>
                <c:pt idx="289">
                  <c:v>1.010971687000165</c:v>
                </c:pt>
                <c:pt idx="290">
                  <c:v>0.42145485700007163</c:v>
                </c:pt>
                <c:pt idx="291">
                  <c:v>0.52728198599993448</c:v>
                </c:pt>
                <c:pt idx="292">
                  <c:v>0.48726168000007419</c:v>
                </c:pt>
                <c:pt idx="293">
                  <c:v>0.42835673600006879</c:v>
                </c:pt>
                <c:pt idx="294">
                  <c:v>0.41377933200010381</c:v>
                </c:pt>
                <c:pt idx="295">
                  <c:v>0.60731845300006171</c:v>
                </c:pt>
                <c:pt idx="296">
                  <c:v>1.546991601999935</c:v>
                </c:pt>
                <c:pt idx="297">
                  <c:v>0.46851906699998841</c:v>
                </c:pt>
                <c:pt idx="298">
                  <c:v>0.62311295800009248</c:v>
                </c:pt>
                <c:pt idx="299">
                  <c:v>0.50627620200020829</c:v>
                </c:pt>
                <c:pt idx="300">
                  <c:v>0.46601091200000161</c:v>
                </c:pt>
                <c:pt idx="301">
                  <c:v>0.34188415400012673</c:v>
                </c:pt>
                <c:pt idx="302">
                  <c:v>0.50683051900000464</c:v>
                </c:pt>
                <c:pt idx="303">
                  <c:v>0.47985944499987448</c:v>
                </c:pt>
                <c:pt idx="304">
                  <c:v>0.51475488999994923</c:v>
                </c:pt>
                <c:pt idx="305">
                  <c:v>0.38412173300002911</c:v>
                </c:pt>
                <c:pt idx="306">
                  <c:v>0.60641758200017648</c:v>
                </c:pt>
                <c:pt idx="307">
                  <c:v>0.48694403200011038</c:v>
                </c:pt>
                <c:pt idx="308">
                  <c:v>1.0827384829999569</c:v>
                </c:pt>
                <c:pt idx="309">
                  <c:v>1.004509927999834</c:v>
                </c:pt>
                <c:pt idx="310">
                  <c:v>0.5541606019999108</c:v>
                </c:pt>
                <c:pt idx="311">
                  <c:v>0.41960891799999439</c:v>
                </c:pt>
                <c:pt idx="312">
                  <c:v>0.55657996000013554</c:v>
                </c:pt>
                <c:pt idx="313">
                  <c:v>0.5483024560001013</c:v>
                </c:pt>
                <c:pt idx="314">
                  <c:v>0.58013488500000676</c:v>
                </c:pt>
                <c:pt idx="315">
                  <c:v>0.97625463499980469</c:v>
                </c:pt>
                <c:pt idx="316">
                  <c:v>0.49056923600005581</c:v>
                </c:pt>
                <c:pt idx="317">
                  <c:v>0.44822789899990312</c:v>
                </c:pt>
                <c:pt idx="318">
                  <c:v>0.53041782500008594</c:v>
                </c:pt>
                <c:pt idx="319">
                  <c:v>0.52462266499992438</c:v>
                </c:pt>
                <c:pt idx="320">
                  <c:v>0.59590353399994456</c:v>
                </c:pt>
                <c:pt idx="321">
                  <c:v>0.58280661499998132</c:v>
                </c:pt>
                <c:pt idx="322">
                  <c:v>0.50434375800000453</c:v>
                </c:pt>
                <c:pt idx="323">
                  <c:v>0.91610862400011683</c:v>
                </c:pt>
                <c:pt idx="324">
                  <c:v>0.43586729399999058</c:v>
                </c:pt>
                <c:pt idx="325">
                  <c:v>0.48438001299996358</c:v>
                </c:pt>
                <c:pt idx="326">
                  <c:v>0.95514396800012946</c:v>
                </c:pt>
                <c:pt idx="327">
                  <c:v>0.33275348100005431</c:v>
                </c:pt>
                <c:pt idx="328">
                  <c:v>0.38036459399995692</c:v>
                </c:pt>
                <c:pt idx="329">
                  <c:v>0.50667573400005494</c:v>
                </c:pt>
                <c:pt idx="330">
                  <c:v>0.40117760999987689</c:v>
                </c:pt>
                <c:pt idx="331">
                  <c:v>0.40518723800005318</c:v>
                </c:pt>
                <c:pt idx="332">
                  <c:v>0.6336907700001575</c:v>
                </c:pt>
                <c:pt idx="333">
                  <c:v>0.49450390199990579</c:v>
                </c:pt>
                <c:pt idx="334">
                  <c:v>0.48087564100001151</c:v>
                </c:pt>
                <c:pt idx="335">
                  <c:v>0.73695562300008532</c:v>
                </c:pt>
                <c:pt idx="336">
                  <c:v>0.50306660499995814</c:v>
                </c:pt>
                <c:pt idx="337">
                  <c:v>0.50455656099984481</c:v>
                </c:pt>
                <c:pt idx="338">
                  <c:v>0.46135059199991701</c:v>
                </c:pt>
                <c:pt idx="339">
                  <c:v>0.50273762200004057</c:v>
                </c:pt>
                <c:pt idx="340">
                  <c:v>0.43748141399987622</c:v>
                </c:pt>
                <c:pt idx="341">
                  <c:v>0.55456322100008038</c:v>
                </c:pt>
                <c:pt idx="342">
                  <c:v>0.47097655099992147</c:v>
                </c:pt>
                <c:pt idx="343">
                  <c:v>0.52165707900007874</c:v>
                </c:pt>
                <c:pt idx="344">
                  <c:v>0.45215724600006979</c:v>
                </c:pt>
                <c:pt idx="345">
                  <c:v>0.40218982600003977</c:v>
                </c:pt>
                <c:pt idx="346">
                  <c:v>0.45501283399994458</c:v>
                </c:pt>
                <c:pt idx="347">
                  <c:v>0.52475008999999773</c:v>
                </c:pt>
                <c:pt idx="348">
                  <c:v>0.47554037400004739</c:v>
                </c:pt>
                <c:pt idx="349">
                  <c:v>0.52067250200002491</c:v>
                </c:pt>
                <c:pt idx="350">
                  <c:v>0.61405463400001281</c:v>
                </c:pt>
                <c:pt idx="351">
                  <c:v>0.44461958299984872</c:v>
                </c:pt>
                <c:pt idx="352">
                  <c:v>0.49406013499992701</c:v>
                </c:pt>
                <c:pt idx="353">
                  <c:v>0.42395492099990412</c:v>
                </c:pt>
                <c:pt idx="354">
                  <c:v>0.45227122000005687</c:v>
                </c:pt>
                <c:pt idx="355">
                  <c:v>0.37388043900000412</c:v>
                </c:pt>
                <c:pt idx="356">
                  <c:v>0.91554531700012376</c:v>
                </c:pt>
                <c:pt idx="357">
                  <c:v>0.45116390199996198</c:v>
                </c:pt>
                <c:pt idx="358">
                  <c:v>0.56246411600000101</c:v>
                </c:pt>
                <c:pt idx="359">
                  <c:v>0.41705993599998692</c:v>
                </c:pt>
                <c:pt idx="360">
                  <c:v>0.40860740199991602</c:v>
                </c:pt>
                <c:pt idx="361">
                  <c:v>0.34823002600001018</c:v>
                </c:pt>
                <c:pt idx="362">
                  <c:v>0.45559836999996151</c:v>
                </c:pt>
                <c:pt idx="363">
                  <c:v>0.43342268800006423</c:v>
                </c:pt>
                <c:pt idx="364">
                  <c:v>0.5831729589999668</c:v>
                </c:pt>
                <c:pt idx="365">
                  <c:v>0.4525628419999066</c:v>
                </c:pt>
                <c:pt idx="366">
                  <c:v>0.46023689900016512</c:v>
                </c:pt>
                <c:pt idx="367">
                  <c:v>0.43490346199996571</c:v>
                </c:pt>
                <c:pt idx="368">
                  <c:v>1.0199779459999261</c:v>
                </c:pt>
                <c:pt idx="369">
                  <c:v>0.51271082399989609</c:v>
                </c:pt>
                <c:pt idx="370">
                  <c:v>1.008968171999868</c:v>
                </c:pt>
                <c:pt idx="371">
                  <c:v>0.55759409899997081</c:v>
                </c:pt>
                <c:pt idx="372">
                  <c:v>0.59467661500002578</c:v>
                </c:pt>
                <c:pt idx="373">
                  <c:v>0.4557769109999299</c:v>
                </c:pt>
                <c:pt idx="374">
                  <c:v>0.46514450499989829</c:v>
                </c:pt>
                <c:pt idx="375">
                  <c:v>0.45671998199986769</c:v>
                </c:pt>
                <c:pt idx="376">
                  <c:v>0.43405037400020768</c:v>
                </c:pt>
                <c:pt idx="377">
                  <c:v>0.50039381599981425</c:v>
                </c:pt>
                <c:pt idx="378">
                  <c:v>0.47313884100003628</c:v>
                </c:pt>
                <c:pt idx="379">
                  <c:v>0.51823451699988254</c:v>
                </c:pt>
                <c:pt idx="380">
                  <c:v>0.48969720299987779</c:v>
                </c:pt>
                <c:pt idx="381">
                  <c:v>0.51534411399984492</c:v>
                </c:pt>
                <c:pt idx="382">
                  <c:v>0.54381952099993214</c:v>
                </c:pt>
                <c:pt idx="383">
                  <c:v>0.46351343499986802</c:v>
                </c:pt>
                <c:pt idx="384">
                  <c:v>0.47002716400015743</c:v>
                </c:pt>
                <c:pt idx="385">
                  <c:v>0.46464337799989153</c:v>
                </c:pt>
                <c:pt idx="386">
                  <c:v>1.046649057999957</c:v>
                </c:pt>
                <c:pt idx="387">
                  <c:v>0.54232140899989645</c:v>
                </c:pt>
                <c:pt idx="388">
                  <c:v>0.53089373399984652</c:v>
                </c:pt>
                <c:pt idx="389">
                  <c:v>0.56229797500009226</c:v>
                </c:pt>
                <c:pt idx="390">
                  <c:v>1.323419631999968</c:v>
                </c:pt>
                <c:pt idx="391">
                  <c:v>0.54600312700017639</c:v>
                </c:pt>
                <c:pt idx="392">
                  <c:v>0.59883775999992395</c:v>
                </c:pt>
                <c:pt idx="393">
                  <c:v>0.53768039700003101</c:v>
                </c:pt>
                <c:pt idx="394">
                  <c:v>0.48063726599980328</c:v>
                </c:pt>
                <c:pt idx="395">
                  <c:v>1.045536000000084</c:v>
                </c:pt>
                <c:pt idx="396">
                  <c:v>0.59461811500000294</c:v>
                </c:pt>
                <c:pt idx="397">
                  <c:v>0.58413109100001748</c:v>
                </c:pt>
                <c:pt idx="398">
                  <c:v>0.5801520029999665</c:v>
                </c:pt>
                <c:pt idx="399">
                  <c:v>1.23362591199998</c:v>
                </c:pt>
                <c:pt idx="400">
                  <c:v>0.47113721400000941</c:v>
                </c:pt>
                <c:pt idx="401">
                  <c:v>0.50214614199990137</c:v>
                </c:pt>
                <c:pt idx="402">
                  <c:v>0.45015796299981048</c:v>
                </c:pt>
                <c:pt idx="403">
                  <c:v>1.3227599350000221</c:v>
                </c:pt>
                <c:pt idx="404">
                  <c:v>0.53215879799995491</c:v>
                </c:pt>
                <c:pt idx="405">
                  <c:v>0.52228658400008499</c:v>
                </c:pt>
                <c:pt idx="406">
                  <c:v>0.43924454299985882</c:v>
                </c:pt>
                <c:pt idx="407">
                  <c:v>0.56221921299993483</c:v>
                </c:pt>
                <c:pt idx="408">
                  <c:v>0.45189535600002267</c:v>
                </c:pt>
                <c:pt idx="409">
                  <c:v>0.35644135000006832</c:v>
                </c:pt>
                <c:pt idx="410">
                  <c:v>0.54813155399983771</c:v>
                </c:pt>
                <c:pt idx="411">
                  <c:v>0.39579991100004008</c:v>
                </c:pt>
                <c:pt idx="412">
                  <c:v>0.48011067999982521</c:v>
                </c:pt>
                <c:pt idx="413">
                  <c:v>0.67995824499985247</c:v>
                </c:pt>
                <c:pt idx="414">
                  <c:v>0.62644625500001894</c:v>
                </c:pt>
                <c:pt idx="415">
                  <c:v>0.46163268600002988</c:v>
                </c:pt>
                <c:pt idx="416">
                  <c:v>0.49294756400013279</c:v>
                </c:pt>
                <c:pt idx="417">
                  <c:v>0.52441675499994744</c:v>
                </c:pt>
                <c:pt idx="418">
                  <c:v>0.45865683800002438</c:v>
                </c:pt>
                <c:pt idx="419">
                  <c:v>2.0007581709999158</c:v>
                </c:pt>
                <c:pt idx="420">
                  <c:v>0.46277152099992241</c:v>
                </c:pt>
                <c:pt idx="421">
                  <c:v>0.53620293600010882</c:v>
                </c:pt>
                <c:pt idx="422">
                  <c:v>0.64795822499991118</c:v>
                </c:pt>
                <c:pt idx="423">
                  <c:v>0.36575587499987711</c:v>
                </c:pt>
                <c:pt idx="424">
                  <c:v>0.56365123099999437</c:v>
                </c:pt>
                <c:pt idx="425">
                  <c:v>0.57973972700006016</c:v>
                </c:pt>
                <c:pt idx="426">
                  <c:v>0.36998843299988948</c:v>
                </c:pt>
                <c:pt idx="427">
                  <c:v>0.56216696299998148</c:v>
                </c:pt>
                <c:pt idx="428">
                  <c:v>0.46193004699989609</c:v>
                </c:pt>
                <c:pt idx="429">
                  <c:v>0.49617716700004172</c:v>
                </c:pt>
                <c:pt idx="430">
                  <c:v>0.49944491499991273</c:v>
                </c:pt>
                <c:pt idx="431">
                  <c:v>0.65804137700001775</c:v>
                </c:pt>
                <c:pt idx="432">
                  <c:v>0.46455381800001311</c:v>
                </c:pt>
                <c:pt idx="433">
                  <c:v>1.193490582999857</c:v>
                </c:pt>
                <c:pt idx="434">
                  <c:v>0.55149584800005869</c:v>
                </c:pt>
                <c:pt idx="435">
                  <c:v>0.44108328999982399</c:v>
                </c:pt>
                <c:pt idx="436">
                  <c:v>1.0280665360000969</c:v>
                </c:pt>
                <c:pt idx="437">
                  <c:v>0.44986337500017731</c:v>
                </c:pt>
                <c:pt idx="438">
                  <c:v>0.58382896900002379</c:v>
                </c:pt>
                <c:pt idx="439">
                  <c:v>0.50244332000011127</c:v>
                </c:pt>
                <c:pt idx="440">
                  <c:v>0.39724382300005351</c:v>
                </c:pt>
                <c:pt idx="441">
                  <c:v>0.51936731099999633</c:v>
                </c:pt>
                <c:pt idx="442">
                  <c:v>0.52321163300007356</c:v>
                </c:pt>
                <c:pt idx="443">
                  <c:v>0.47480457400001802</c:v>
                </c:pt>
                <c:pt idx="444">
                  <c:v>0.44316009399994982</c:v>
                </c:pt>
                <c:pt idx="445">
                  <c:v>0.55909152799995354</c:v>
                </c:pt>
                <c:pt idx="446">
                  <c:v>0.42429230799984913</c:v>
                </c:pt>
                <c:pt idx="447">
                  <c:v>0.40959483400001773</c:v>
                </c:pt>
                <c:pt idx="448">
                  <c:v>0.44036675000006648</c:v>
                </c:pt>
                <c:pt idx="449">
                  <c:v>0.5585481120001532</c:v>
                </c:pt>
                <c:pt idx="450">
                  <c:v>0.57365762399990672</c:v>
                </c:pt>
                <c:pt idx="451">
                  <c:v>0.59052558099983798</c:v>
                </c:pt>
                <c:pt idx="452">
                  <c:v>0.4492635720000635</c:v>
                </c:pt>
                <c:pt idx="453">
                  <c:v>0.54057681200015395</c:v>
                </c:pt>
                <c:pt idx="454">
                  <c:v>0.41357519000007409</c:v>
                </c:pt>
                <c:pt idx="455">
                  <c:v>0.46624039700009229</c:v>
                </c:pt>
                <c:pt idx="456">
                  <c:v>0.50357964999989235</c:v>
                </c:pt>
                <c:pt idx="457">
                  <c:v>0.38747970100007478</c:v>
                </c:pt>
                <c:pt idx="458">
                  <c:v>1.045624455000052</c:v>
                </c:pt>
                <c:pt idx="459">
                  <c:v>1.070485751999968</c:v>
                </c:pt>
                <c:pt idx="460">
                  <c:v>0.47676385599993409</c:v>
                </c:pt>
                <c:pt idx="461">
                  <c:v>1.242951051999853</c:v>
                </c:pt>
                <c:pt idx="462">
                  <c:v>0.47091648400009939</c:v>
                </c:pt>
                <c:pt idx="463">
                  <c:v>0.52029370999980529</c:v>
                </c:pt>
                <c:pt idx="464">
                  <c:v>0.48469714099996958</c:v>
                </c:pt>
                <c:pt idx="465">
                  <c:v>1.175267334000182</c:v>
                </c:pt>
                <c:pt idx="466">
                  <c:v>0.48244283999997611</c:v>
                </c:pt>
                <c:pt idx="467">
                  <c:v>1.2753846680000149</c:v>
                </c:pt>
                <c:pt idx="468">
                  <c:v>1.14032202500016</c:v>
                </c:pt>
                <c:pt idx="469">
                  <c:v>0.47423659500009308</c:v>
                </c:pt>
                <c:pt idx="470">
                  <c:v>0.46100590699984417</c:v>
                </c:pt>
                <c:pt idx="471">
                  <c:v>0.39990484700001622</c:v>
                </c:pt>
                <c:pt idx="472">
                  <c:v>0.46096729099986078</c:v>
                </c:pt>
                <c:pt idx="473">
                  <c:v>0.4718192379998527</c:v>
                </c:pt>
                <c:pt idx="474">
                  <c:v>0.42091191500003328</c:v>
                </c:pt>
                <c:pt idx="475">
                  <c:v>0.48019815900011048</c:v>
                </c:pt>
                <c:pt idx="476">
                  <c:v>1.077060484999947</c:v>
                </c:pt>
                <c:pt idx="477">
                  <c:v>0.97204778100012845</c:v>
                </c:pt>
                <c:pt idx="478">
                  <c:v>0.52159696399985478</c:v>
                </c:pt>
                <c:pt idx="479">
                  <c:v>0.43959291900000608</c:v>
                </c:pt>
                <c:pt idx="480">
                  <c:v>1.0431040519999899</c:v>
                </c:pt>
                <c:pt idx="481">
                  <c:v>0.55327494699986346</c:v>
                </c:pt>
                <c:pt idx="482">
                  <c:v>0.5296627760001229</c:v>
                </c:pt>
                <c:pt idx="483">
                  <c:v>0.79336639899997863</c:v>
                </c:pt>
                <c:pt idx="484">
                  <c:v>0.90605156100014028</c:v>
                </c:pt>
                <c:pt idx="485">
                  <c:v>0.44044979399996009</c:v>
                </c:pt>
                <c:pt idx="486">
                  <c:v>0.50381599799993637</c:v>
                </c:pt>
                <c:pt idx="487">
                  <c:v>0.39609107700016472</c:v>
                </c:pt>
                <c:pt idx="488">
                  <c:v>0.47283575900019059</c:v>
                </c:pt>
                <c:pt idx="489">
                  <c:v>0.54145294800014199</c:v>
                </c:pt>
                <c:pt idx="490">
                  <c:v>0.3839414230001239</c:v>
                </c:pt>
                <c:pt idx="491">
                  <c:v>0.51676573099985035</c:v>
                </c:pt>
                <c:pt idx="492">
                  <c:v>0.44215363300008897</c:v>
                </c:pt>
                <c:pt idx="493">
                  <c:v>0.49014960299996352</c:v>
                </c:pt>
                <c:pt idx="494">
                  <c:v>0.42561125399993222</c:v>
                </c:pt>
                <c:pt idx="495">
                  <c:v>0.43992558799982362</c:v>
                </c:pt>
                <c:pt idx="496">
                  <c:v>0.36065361099986148</c:v>
                </c:pt>
                <c:pt idx="497">
                  <c:v>0.45198780100008662</c:v>
                </c:pt>
                <c:pt idx="498">
                  <c:v>0.48455032499987277</c:v>
                </c:pt>
                <c:pt idx="499">
                  <c:v>0.46117823999998109</c:v>
                </c:pt>
                <c:pt idx="500">
                  <c:v>1.0432217410000251</c:v>
                </c:pt>
                <c:pt idx="501">
                  <c:v>0.46355880800001609</c:v>
                </c:pt>
                <c:pt idx="502">
                  <c:v>1.0328395669998831</c:v>
                </c:pt>
                <c:pt idx="503">
                  <c:v>0.55423571799997262</c:v>
                </c:pt>
                <c:pt idx="504">
                  <c:v>0.45930934000011803</c:v>
                </c:pt>
                <c:pt idx="505">
                  <c:v>0.58396531800008233</c:v>
                </c:pt>
                <c:pt idx="506">
                  <c:v>0.48937641399993481</c:v>
                </c:pt>
                <c:pt idx="507">
                  <c:v>1.434083770999905</c:v>
                </c:pt>
                <c:pt idx="508">
                  <c:v>0.43479430200000019</c:v>
                </c:pt>
                <c:pt idx="509">
                  <c:v>0.49442191100001759</c:v>
                </c:pt>
                <c:pt idx="510">
                  <c:v>0.44409944800008821</c:v>
                </c:pt>
                <c:pt idx="511">
                  <c:v>0.35479962499994139</c:v>
                </c:pt>
                <c:pt idx="512">
                  <c:v>0.4410549980000269</c:v>
                </c:pt>
                <c:pt idx="513">
                  <c:v>0.65780033200007892</c:v>
                </c:pt>
                <c:pt idx="514">
                  <c:v>0.45382848300005207</c:v>
                </c:pt>
                <c:pt idx="515">
                  <c:v>0.64525758000013411</c:v>
                </c:pt>
                <c:pt idx="516">
                  <c:v>0.60828779799999211</c:v>
                </c:pt>
                <c:pt idx="517">
                  <c:v>0.50734656299982817</c:v>
                </c:pt>
                <c:pt idx="518">
                  <c:v>0.60912920100008705</c:v>
                </c:pt>
                <c:pt idx="519">
                  <c:v>0.44231747399999222</c:v>
                </c:pt>
                <c:pt idx="520">
                  <c:v>0.48626556899989742</c:v>
                </c:pt>
                <c:pt idx="521">
                  <c:v>1.4219743670000751</c:v>
                </c:pt>
                <c:pt idx="522">
                  <c:v>0.62420474999998987</c:v>
                </c:pt>
                <c:pt idx="523">
                  <c:v>0.46237434600016059</c:v>
                </c:pt>
                <c:pt idx="524">
                  <c:v>0.50911158400003842</c:v>
                </c:pt>
                <c:pt idx="525">
                  <c:v>0.47543649000022009</c:v>
                </c:pt>
                <c:pt idx="526">
                  <c:v>0.39155591999997341</c:v>
                </c:pt>
                <c:pt idx="527">
                  <c:v>0.47690228600004048</c:v>
                </c:pt>
                <c:pt idx="528">
                  <c:v>1.1249090820001579</c:v>
                </c:pt>
                <c:pt idx="529">
                  <c:v>0.55483473000003869</c:v>
                </c:pt>
                <c:pt idx="530">
                  <c:v>0.37583253000002509</c:v>
                </c:pt>
                <c:pt idx="531">
                  <c:v>0.44643865399984861</c:v>
                </c:pt>
                <c:pt idx="532">
                  <c:v>0.59515462099989236</c:v>
                </c:pt>
                <c:pt idx="533">
                  <c:v>0.94971745899988491</c:v>
                </c:pt>
                <c:pt idx="534">
                  <c:v>1.2393088430001169</c:v>
                </c:pt>
                <c:pt idx="535">
                  <c:v>0.53143212999998468</c:v>
                </c:pt>
                <c:pt idx="536">
                  <c:v>0.49484886699997332</c:v>
                </c:pt>
                <c:pt idx="537">
                  <c:v>1.147834598999907</c:v>
                </c:pt>
                <c:pt idx="538">
                  <c:v>0.5066793470000448</c:v>
                </c:pt>
                <c:pt idx="539">
                  <c:v>0.54795948100013447</c:v>
                </c:pt>
                <c:pt idx="540">
                  <c:v>1.030732563999891</c:v>
                </c:pt>
                <c:pt idx="541">
                  <c:v>1.2069916709999691</c:v>
                </c:pt>
                <c:pt idx="542">
                  <c:v>0.52497885399998268</c:v>
                </c:pt>
                <c:pt idx="543">
                  <c:v>0.49168646600014648</c:v>
                </c:pt>
                <c:pt idx="544">
                  <c:v>1.390554880000082</c:v>
                </c:pt>
                <c:pt idx="545">
                  <c:v>0.51244682199990166</c:v>
                </c:pt>
                <c:pt idx="546">
                  <c:v>0.53793531199994504</c:v>
                </c:pt>
                <c:pt idx="547">
                  <c:v>0.46225500099990308</c:v>
                </c:pt>
                <c:pt idx="548">
                  <c:v>1.855136649999849</c:v>
                </c:pt>
                <c:pt idx="549">
                  <c:v>0.58910028800005421</c:v>
                </c:pt>
                <c:pt idx="550">
                  <c:v>0.50673682199999348</c:v>
                </c:pt>
                <c:pt idx="551">
                  <c:v>0.41343163900000951</c:v>
                </c:pt>
                <c:pt idx="552">
                  <c:v>0.46935049099988652</c:v>
                </c:pt>
                <c:pt idx="553">
                  <c:v>0.53742223999984162</c:v>
                </c:pt>
                <c:pt idx="554">
                  <c:v>1.2161498539999229</c:v>
                </c:pt>
                <c:pt idx="555">
                  <c:v>0.93521214600013991</c:v>
                </c:pt>
                <c:pt idx="556">
                  <c:v>0.41867362800007868</c:v>
                </c:pt>
                <c:pt idx="557">
                  <c:v>0.48064607299988887</c:v>
                </c:pt>
                <c:pt idx="558">
                  <c:v>1.646740829000009</c:v>
                </c:pt>
                <c:pt idx="559">
                  <c:v>0.43928981099998049</c:v>
                </c:pt>
                <c:pt idx="560">
                  <c:v>1.199351875000048</c:v>
                </c:pt>
                <c:pt idx="561">
                  <c:v>0.46851019899986568</c:v>
                </c:pt>
                <c:pt idx="562">
                  <c:v>0.48469881200003329</c:v>
                </c:pt>
                <c:pt idx="563">
                  <c:v>0.46132172599982368</c:v>
                </c:pt>
                <c:pt idx="564">
                  <c:v>0.87888741099982326</c:v>
                </c:pt>
                <c:pt idx="565">
                  <c:v>0.52792348799994215</c:v>
                </c:pt>
                <c:pt idx="566">
                  <c:v>0.45307997899999458</c:v>
                </c:pt>
                <c:pt idx="567">
                  <c:v>1.122326135999856</c:v>
                </c:pt>
                <c:pt idx="568">
                  <c:v>1.994304529999908</c:v>
                </c:pt>
                <c:pt idx="569">
                  <c:v>0.51980696900000112</c:v>
                </c:pt>
                <c:pt idx="570">
                  <c:v>0.60064240399992741</c:v>
                </c:pt>
                <c:pt idx="571">
                  <c:v>0.48506127600012411</c:v>
                </c:pt>
                <c:pt idx="572">
                  <c:v>0.49189901900012961</c:v>
                </c:pt>
                <c:pt idx="573">
                  <c:v>0.53346436899983019</c:v>
                </c:pt>
                <c:pt idx="574">
                  <c:v>0.48423185599995122</c:v>
                </c:pt>
                <c:pt idx="575">
                  <c:v>0.44746745099996588</c:v>
                </c:pt>
                <c:pt idx="576">
                  <c:v>0.72227920999989692</c:v>
                </c:pt>
                <c:pt idx="577">
                  <c:v>0.64435228699994695</c:v>
                </c:pt>
                <c:pt idx="578">
                  <c:v>0.54438744099979886</c:v>
                </c:pt>
                <c:pt idx="579">
                  <c:v>1.0501041709999299</c:v>
                </c:pt>
                <c:pt idx="580">
                  <c:v>0.53341361000002507</c:v>
                </c:pt>
                <c:pt idx="581">
                  <c:v>0.43120914099995389</c:v>
                </c:pt>
                <c:pt idx="582">
                  <c:v>0.45779344599986871</c:v>
                </c:pt>
                <c:pt idx="583">
                  <c:v>0.44434020000016972</c:v>
                </c:pt>
                <c:pt idx="584">
                  <c:v>0.36515707700004901</c:v>
                </c:pt>
                <c:pt idx="585">
                  <c:v>0.46100540300017201</c:v>
                </c:pt>
                <c:pt idx="586">
                  <c:v>0.51297592199989595</c:v>
                </c:pt>
                <c:pt idx="587">
                  <c:v>0.47157027000002932</c:v>
                </c:pt>
                <c:pt idx="588">
                  <c:v>0.48949721899998622</c:v>
                </c:pt>
                <c:pt idx="589">
                  <c:v>1.9417221479998259</c:v>
                </c:pt>
                <c:pt idx="590">
                  <c:v>1.465660306000018</c:v>
                </c:pt>
                <c:pt idx="591">
                  <c:v>0.51163042400003178</c:v>
                </c:pt>
                <c:pt idx="592">
                  <c:v>0.48097167299988541</c:v>
                </c:pt>
                <c:pt idx="593">
                  <c:v>0.5065194359999623</c:v>
                </c:pt>
                <c:pt idx="594">
                  <c:v>0.50344364100010353</c:v>
                </c:pt>
                <c:pt idx="595">
                  <c:v>0.8687478930000907</c:v>
                </c:pt>
                <c:pt idx="596">
                  <c:v>0.4135411600000225</c:v>
                </c:pt>
                <c:pt idx="597">
                  <c:v>0.42235557399999379</c:v>
                </c:pt>
                <c:pt idx="598">
                  <c:v>0.45770311699993732</c:v>
                </c:pt>
                <c:pt idx="599">
                  <c:v>0.55375212299986742</c:v>
                </c:pt>
                <c:pt idx="600">
                  <c:v>0.49958157199989728</c:v>
                </c:pt>
                <c:pt idx="601">
                  <c:v>0.49875921100010601</c:v>
                </c:pt>
                <c:pt idx="602">
                  <c:v>1.0717273600000681</c:v>
                </c:pt>
                <c:pt idx="603">
                  <c:v>0.47875502900001271</c:v>
                </c:pt>
                <c:pt idx="604">
                  <c:v>0.57281888800002889</c:v>
                </c:pt>
                <c:pt idx="605">
                  <c:v>0.46112781499982702</c:v>
                </c:pt>
                <c:pt idx="606">
                  <c:v>0.44040203700001262</c:v>
                </c:pt>
                <c:pt idx="607">
                  <c:v>0.60079206200020963</c:v>
                </c:pt>
                <c:pt idx="608">
                  <c:v>0.49593342799994389</c:v>
                </c:pt>
                <c:pt idx="609">
                  <c:v>0.5065006639999865</c:v>
                </c:pt>
                <c:pt idx="610">
                  <c:v>0.54473888500001522</c:v>
                </c:pt>
                <c:pt idx="611">
                  <c:v>0.46256983500006749</c:v>
                </c:pt>
                <c:pt idx="612">
                  <c:v>0.47445905099993979</c:v>
                </c:pt>
                <c:pt idx="613">
                  <c:v>0.56342412800017883</c:v>
                </c:pt>
                <c:pt idx="614">
                  <c:v>0.55910435300006611</c:v>
                </c:pt>
                <c:pt idx="615">
                  <c:v>1.1595836999999849</c:v>
                </c:pt>
                <c:pt idx="616">
                  <c:v>0.42774271500002209</c:v>
                </c:pt>
                <c:pt idx="617">
                  <c:v>1.0706649440000999</c:v>
                </c:pt>
                <c:pt idx="618">
                  <c:v>0.59861695900008272</c:v>
                </c:pt>
                <c:pt idx="619">
                  <c:v>0.50895679700010987</c:v>
                </c:pt>
                <c:pt idx="620">
                  <c:v>0.45720508899989909</c:v>
                </c:pt>
                <c:pt idx="621">
                  <c:v>0.49013630499985078</c:v>
                </c:pt>
                <c:pt idx="622">
                  <c:v>1.007437499000162</c:v>
                </c:pt>
                <c:pt idx="623">
                  <c:v>0.36395951500003321</c:v>
                </c:pt>
                <c:pt idx="624">
                  <c:v>0.51051385000005212</c:v>
                </c:pt>
                <c:pt idx="625">
                  <c:v>0.48156489499979221</c:v>
                </c:pt>
                <c:pt idx="626">
                  <c:v>0.8497083909999219</c:v>
                </c:pt>
                <c:pt idx="627">
                  <c:v>0.48159607299999152</c:v>
                </c:pt>
                <c:pt idx="628">
                  <c:v>1.4916457310000619</c:v>
                </c:pt>
                <c:pt idx="629">
                  <c:v>0.49232550199985781</c:v>
                </c:pt>
                <c:pt idx="630">
                  <c:v>0.35691356799998181</c:v>
                </c:pt>
                <c:pt idx="631">
                  <c:v>0.54085205000001224</c:v>
                </c:pt>
                <c:pt idx="632">
                  <c:v>0.47795511599997548</c:v>
                </c:pt>
                <c:pt idx="633">
                  <c:v>0.43535719600004091</c:v>
                </c:pt>
                <c:pt idx="634">
                  <c:v>0.59275227700004507</c:v>
                </c:pt>
                <c:pt idx="635">
                  <c:v>0.36049047500000603</c:v>
                </c:pt>
                <c:pt idx="636">
                  <c:v>0.61406091599997126</c:v>
                </c:pt>
                <c:pt idx="637">
                  <c:v>0.90651364299992565</c:v>
                </c:pt>
                <c:pt idx="638">
                  <c:v>0.49900892200003</c:v>
                </c:pt>
                <c:pt idx="639">
                  <c:v>1.0607127069999931</c:v>
                </c:pt>
                <c:pt idx="640">
                  <c:v>0.433195392000016</c:v>
                </c:pt>
                <c:pt idx="641">
                  <c:v>0.4409930249998979</c:v>
                </c:pt>
                <c:pt idx="642">
                  <c:v>1.227504654000086</c:v>
                </c:pt>
                <c:pt idx="643">
                  <c:v>1.204647746999854</c:v>
                </c:pt>
                <c:pt idx="644">
                  <c:v>0.5818079560001479</c:v>
                </c:pt>
                <c:pt idx="645">
                  <c:v>0.45607580099999723</c:v>
                </c:pt>
                <c:pt idx="646">
                  <c:v>0.47455536399979792</c:v>
                </c:pt>
                <c:pt idx="647">
                  <c:v>0.56010048999996798</c:v>
                </c:pt>
                <c:pt idx="648">
                  <c:v>0.51461850300006518</c:v>
                </c:pt>
                <c:pt idx="649">
                  <c:v>0.94153991500002121</c:v>
                </c:pt>
                <c:pt idx="650">
                  <c:v>1.0326130200000989</c:v>
                </c:pt>
                <c:pt idx="651">
                  <c:v>0.48843397900009222</c:v>
                </c:pt>
                <c:pt idx="652">
                  <c:v>0.45076819200016871</c:v>
                </c:pt>
                <c:pt idx="653">
                  <c:v>0.45334908500012722</c:v>
                </c:pt>
                <c:pt idx="654">
                  <c:v>0.40521798400004633</c:v>
                </c:pt>
                <c:pt idx="655">
                  <c:v>0.55019534200005182</c:v>
                </c:pt>
                <c:pt idx="656">
                  <c:v>0.47191732000010228</c:v>
                </c:pt>
                <c:pt idx="657">
                  <c:v>0.71096230199987076</c:v>
                </c:pt>
                <c:pt idx="658">
                  <c:v>0.50022634400011157</c:v>
                </c:pt>
                <c:pt idx="659">
                  <c:v>0.91531303800002206</c:v>
                </c:pt>
                <c:pt idx="660">
                  <c:v>0.49285006700029038</c:v>
                </c:pt>
                <c:pt idx="661">
                  <c:v>0.61304284400011966</c:v>
                </c:pt>
                <c:pt idx="662">
                  <c:v>0.61729039900001226</c:v>
                </c:pt>
                <c:pt idx="663">
                  <c:v>0.89163589600002524</c:v>
                </c:pt>
                <c:pt idx="664">
                  <c:v>1.997888875999706</c:v>
                </c:pt>
                <c:pt idx="665">
                  <c:v>0.51556641400020453</c:v>
                </c:pt>
                <c:pt idx="666">
                  <c:v>0.48641465199989398</c:v>
                </c:pt>
                <c:pt idx="667">
                  <c:v>0.56529723100038609</c:v>
                </c:pt>
                <c:pt idx="668">
                  <c:v>0.41603313399991748</c:v>
                </c:pt>
                <c:pt idx="669">
                  <c:v>0.42814683599999631</c:v>
                </c:pt>
                <c:pt idx="670">
                  <c:v>0.44090143199991871</c:v>
                </c:pt>
                <c:pt idx="671">
                  <c:v>1.1528373500000271</c:v>
                </c:pt>
                <c:pt idx="672">
                  <c:v>0.48194926100040902</c:v>
                </c:pt>
                <c:pt idx="673">
                  <c:v>0.46787551299985353</c:v>
                </c:pt>
                <c:pt idx="674">
                  <c:v>0.44726346200013722</c:v>
                </c:pt>
                <c:pt idx="675">
                  <c:v>0.64917415199988682</c:v>
                </c:pt>
                <c:pt idx="676">
                  <c:v>0.97141500199995789</c:v>
                </c:pt>
                <c:pt idx="677">
                  <c:v>0.50637911300009364</c:v>
                </c:pt>
                <c:pt idx="678">
                  <c:v>0.54868281300014132</c:v>
                </c:pt>
                <c:pt idx="679">
                  <c:v>0.59527400600018154</c:v>
                </c:pt>
                <c:pt idx="680">
                  <c:v>0.41253148099985992</c:v>
                </c:pt>
                <c:pt idx="681">
                  <c:v>0.38904362099992801</c:v>
                </c:pt>
                <c:pt idx="682">
                  <c:v>0.4193881539999893</c:v>
                </c:pt>
                <c:pt idx="683">
                  <c:v>0.36960138199992798</c:v>
                </c:pt>
                <c:pt idx="684">
                  <c:v>0.56467266399977234</c:v>
                </c:pt>
                <c:pt idx="685">
                  <c:v>0.48310093500003859</c:v>
                </c:pt>
                <c:pt idx="686">
                  <c:v>0.33941728999980109</c:v>
                </c:pt>
                <c:pt idx="687">
                  <c:v>0.444737133000217</c:v>
                </c:pt>
                <c:pt idx="688">
                  <c:v>0.47641714100018362</c:v>
                </c:pt>
                <c:pt idx="689">
                  <c:v>0.47676563999993959</c:v>
                </c:pt>
                <c:pt idx="690">
                  <c:v>0.51382928400016681</c:v>
                </c:pt>
                <c:pt idx="691">
                  <c:v>0.39743325099971122</c:v>
                </c:pt>
                <c:pt idx="692">
                  <c:v>0.37557005400003618</c:v>
                </c:pt>
                <c:pt idx="693">
                  <c:v>0.8864652180000121</c:v>
                </c:pt>
                <c:pt idx="694">
                  <c:v>0.499701310999626</c:v>
                </c:pt>
                <c:pt idx="695">
                  <c:v>0.46253543300008459</c:v>
                </c:pt>
                <c:pt idx="696">
                  <c:v>0.52663115200039101</c:v>
                </c:pt>
                <c:pt idx="697">
                  <c:v>0.44614684699990897</c:v>
                </c:pt>
                <c:pt idx="698">
                  <c:v>0.43981118299961958</c:v>
                </c:pt>
                <c:pt idx="699">
                  <c:v>0.40357716400012578</c:v>
                </c:pt>
                <c:pt idx="700">
                  <c:v>0.44694143800006708</c:v>
                </c:pt>
                <c:pt idx="701">
                  <c:v>0.52355081900032019</c:v>
                </c:pt>
                <c:pt idx="702">
                  <c:v>0.55762471099978939</c:v>
                </c:pt>
                <c:pt idx="703">
                  <c:v>0.43547181199983243</c:v>
                </c:pt>
                <c:pt idx="704">
                  <c:v>1.545945539000058</c:v>
                </c:pt>
                <c:pt idx="705">
                  <c:v>0.97963134100018578</c:v>
                </c:pt>
                <c:pt idx="706">
                  <c:v>0.43994904400005908</c:v>
                </c:pt>
                <c:pt idx="707">
                  <c:v>1.108412951999981</c:v>
                </c:pt>
                <c:pt idx="708">
                  <c:v>0.46678545699978707</c:v>
                </c:pt>
                <c:pt idx="709">
                  <c:v>1.3430655310003199</c:v>
                </c:pt>
                <c:pt idx="710">
                  <c:v>0.43270585300024322</c:v>
                </c:pt>
                <c:pt idx="711">
                  <c:v>0.84043429499979538</c:v>
                </c:pt>
                <c:pt idx="712">
                  <c:v>0.43499441499989189</c:v>
                </c:pt>
                <c:pt idx="713">
                  <c:v>0.46592946700002358</c:v>
                </c:pt>
                <c:pt idx="714">
                  <c:v>0.44621863700012909</c:v>
                </c:pt>
                <c:pt idx="715">
                  <c:v>0.5203711179997299</c:v>
                </c:pt>
                <c:pt idx="716">
                  <c:v>0.4992747290002626</c:v>
                </c:pt>
                <c:pt idx="717">
                  <c:v>0.44582575100002941</c:v>
                </c:pt>
                <c:pt idx="718">
                  <c:v>1.0589031610002171</c:v>
                </c:pt>
                <c:pt idx="719">
                  <c:v>0.54771671899970897</c:v>
                </c:pt>
                <c:pt idx="720">
                  <c:v>0.46155425699998892</c:v>
                </c:pt>
                <c:pt idx="721">
                  <c:v>0.58795522199989136</c:v>
                </c:pt>
                <c:pt idx="722">
                  <c:v>0.39691460500034742</c:v>
                </c:pt>
                <c:pt idx="723">
                  <c:v>0.47298340099996489</c:v>
                </c:pt>
                <c:pt idx="724">
                  <c:v>0.55636344699996698</c:v>
                </c:pt>
                <c:pt idx="725">
                  <c:v>0.4471286300004067</c:v>
                </c:pt>
                <c:pt idx="726">
                  <c:v>0.44375718199989928</c:v>
                </c:pt>
                <c:pt idx="727">
                  <c:v>0.43041985799982291</c:v>
                </c:pt>
                <c:pt idx="728">
                  <c:v>1.071822623000116</c:v>
                </c:pt>
                <c:pt idx="729">
                  <c:v>0.42290297799991089</c:v>
                </c:pt>
                <c:pt idx="730">
                  <c:v>0.53169217799995749</c:v>
                </c:pt>
                <c:pt idx="731">
                  <c:v>0.61929620299997623</c:v>
                </c:pt>
                <c:pt idx="732">
                  <c:v>1.2182429539998341</c:v>
                </c:pt>
                <c:pt idx="733">
                  <c:v>0.4695066979998046</c:v>
                </c:pt>
                <c:pt idx="734">
                  <c:v>0.99777763499969296</c:v>
                </c:pt>
                <c:pt idx="735">
                  <c:v>0.43872880899971278</c:v>
                </c:pt>
                <c:pt idx="736">
                  <c:v>0.57293354999956136</c:v>
                </c:pt>
                <c:pt idx="737">
                  <c:v>1.167961397999989</c:v>
                </c:pt>
                <c:pt idx="738">
                  <c:v>1.2116668240000761</c:v>
                </c:pt>
                <c:pt idx="739">
                  <c:v>0.43426864499997458</c:v>
                </c:pt>
                <c:pt idx="740">
                  <c:v>0.49931092999986498</c:v>
                </c:pt>
                <c:pt idx="741">
                  <c:v>0.969354143000146</c:v>
                </c:pt>
                <c:pt idx="742">
                  <c:v>0.46327952699994063</c:v>
                </c:pt>
                <c:pt idx="743">
                  <c:v>0.47388825400003037</c:v>
                </c:pt>
                <c:pt idx="744">
                  <c:v>1.4294609810003751</c:v>
                </c:pt>
                <c:pt idx="745">
                  <c:v>0.67552356399983182</c:v>
                </c:pt>
                <c:pt idx="746">
                  <c:v>0.48139021299994061</c:v>
                </c:pt>
                <c:pt idx="747">
                  <c:v>0.89830202199982523</c:v>
                </c:pt>
                <c:pt idx="748">
                  <c:v>1.1981571810001701</c:v>
                </c:pt>
                <c:pt idx="749">
                  <c:v>0.52667774599967743</c:v>
                </c:pt>
                <c:pt idx="750">
                  <c:v>0.53735612700029378</c:v>
                </c:pt>
                <c:pt idx="751">
                  <c:v>0.79689379999990706</c:v>
                </c:pt>
                <c:pt idx="752">
                  <c:v>0.52865226599988091</c:v>
                </c:pt>
                <c:pt idx="753">
                  <c:v>0.34292162600013398</c:v>
                </c:pt>
                <c:pt idx="754">
                  <c:v>1.134686926000086</c:v>
                </c:pt>
                <c:pt idx="755">
                  <c:v>0.50680532099977427</c:v>
                </c:pt>
                <c:pt idx="756">
                  <c:v>0.46165028500035987</c:v>
                </c:pt>
                <c:pt idx="757">
                  <c:v>0.51953624099996887</c:v>
                </c:pt>
                <c:pt idx="758">
                  <c:v>1.0267295319999901</c:v>
                </c:pt>
                <c:pt idx="759">
                  <c:v>0.35410546999992221</c:v>
                </c:pt>
                <c:pt idx="760">
                  <c:v>0.46614687500004948</c:v>
                </c:pt>
                <c:pt idx="761">
                  <c:v>0.62858090800000355</c:v>
                </c:pt>
                <c:pt idx="762">
                  <c:v>1.1607663009999669</c:v>
                </c:pt>
                <c:pt idx="763">
                  <c:v>0.40016695600024832</c:v>
                </c:pt>
                <c:pt idx="764">
                  <c:v>0.6210708160001559</c:v>
                </c:pt>
                <c:pt idx="765">
                  <c:v>0.5229821970001467</c:v>
                </c:pt>
                <c:pt idx="766">
                  <c:v>0.51570690300013666</c:v>
                </c:pt>
                <c:pt idx="767">
                  <c:v>1.228352490999896</c:v>
                </c:pt>
                <c:pt idx="768">
                  <c:v>0.42744800300033597</c:v>
                </c:pt>
                <c:pt idx="769">
                  <c:v>0.52696561299990208</c:v>
                </c:pt>
                <c:pt idx="770">
                  <c:v>0.43552985899987112</c:v>
                </c:pt>
                <c:pt idx="771">
                  <c:v>0.55857868300017799</c:v>
                </c:pt>
                <c:pt idx="772">
                  <c:v>0.4619097229997351</c:v>
                </c:pt>
                <c:pt idx="773">
                  <c:v>1.182747543000005</c:v>
                </c:pt>
                <c:pt idx="774">
                  <c:v>0.55547007599989229</c:v>
                </c:pt>
                <c:pt idx="775">
                  <c:v>0.42275440000003067</c:v>
                </c:pt>
                <c:pt idx="776">
                  <c:v>0.46058784600018038</c:v>
                </c:pt>
                <c:pt idx="777">
                  <c:v>1.0006771779999331</c:v>
                </c:pt>
                <c:pt idx="778">
                  <c:v>0.51569257599976481</c:v>
                </c:pt>
                <c:pt idx="779">
                  <c:v>0.49464857600014511</c:v>
                </c:pt>
                <c:pt idx="780">
                  <c:v>0.50359199300010005</c:v>
                </c:pt>
                <c:pt idx="781">
                  <c:v>1.075738220999938</c:v>
                </c:pt>
                <c:pt idx="782">
                  <c:v>0.45688870599997239</c:v>
                </c:pt>
                <c:pt idx="783">
                  <c:v>0.6499688639996748</c:v>
                </c:pt>
                <c:pt idx="784">
                  <c:v>0.49678005699979622</c:v>
                </c:pt>
                <c:pt idx="785">
                  <c:v>0.54710029699981533</c:v>
                </c:pt>
                <c:pt idx="786">
                  <c:v>0.49903352399996947</c:v>
                </c:pt>
                <c:pt idx="787">
                  <c:v>1.532335127999886</c:v>
                </c:pt>
                <c:pt idx="788">
                  <c:v>0.52646225900025456</c:v>
                </c:pt>
                <c:pt idx="789">
                  <c:v>0.46722447100000858</c:v>
                </c:pt>
                <c:pt idx="790">
                  <c:v>0.50714720699988902</c:v>
                </c:pt>
                <c:pt idx="791">
                  <c:v>0.46307113200009548</c:v>
                </c:pt>
                <c:pt idx="792">
                  <c:v>0.59893784800033245</c:v>
                </c:pt>
                <c:pt idx="793">
                  <c:v>0.92521898999984842</c:v>
                </c:pt>
                <c:pt idx="794">
                  <c:v>0.4535414120000496</c:v>
                </c:pt>
                <c:pt idx="795">
                  <c:v>0.43964600599974801</c:v>
                </c:pt>
                <c:pt idx="796">
                  <c:v>0.45851474999972203</c:v>
                </c:pt>
                <c:pt idx="797">
                  <c:v>0.57122726699981285</c:v>
                </c:pt>
                <c:pt idx="798">
                  <c:v>0.44844290900027772</c:v>
                </c:pt>
                <c:pt idx="799">
                  <c:v>1.447388948000025</c:v>
                </c:pt>
                <c:pt idx="800">
                  <c:v>0.55916794900031164</c:v>
                </c:pt>
                <c:pt idx="801">
                  <c:v>0.57109915599994565</c:v>
                </c:pt>
                <c:pt idx="802">
                  <c:v>0.5587342950002494</c:v>
                </c:pt>
                <c:pt idx="803">
                  <c:v>0.90456012799995733</c:v>
                </c:pt>
                <c:pt idx="804">
                  <c:v>0.4090802050000093</c:v>
                </c:pt>
                <c:pt idx="805">
                  <c:v>0.8203184459998738</c:v>
                </c:pt>
                <c:pt idx="806">
                  <c:v>1.4037170040000999</c:v>
                </c:pt>
                <c:pt idx="807">
                  <c:v>0.39480265199972558</c:v>
                </c:pt>
                <c:pt idx="808">
                  <c:v>0.51892129600037151</c:v>
                </c:pt>
                <c:pt idx="809">
                  <c:v>0.53981969300002675</c:v>
                </c:pt>
                <c:pt idx="810">
                  <c:v>0.55836682100016333</c:v>
                </c:pt>
                <c:pt idx="811">
                  <c:v>0.47914629599972608</c:v>
                </c:pt>
                <c:pt idx="812">
                  <c:v>1.0684485370002219</c:v>
                </c:pt>
                <c:pt idx="813">
                  <c:v>0.49943017299983689</c:v>
                </c:pt>
                <c:pt idx="814">
                  <c:v>0.47786826999981707</c:v>
                </c:pt>
                <c:pt idx="815">
                  <c:v>0.46564615999977832</c:v>
                </c:pt>
                <c:pt idx="816">
                  <c:v>0.92449437900040721</c:v>
                </c:pt>
                <c:pt idx="817">
                  <c:v>0.39205754400018122</c:v>
                </c:pt>
                <c:pt idx="818">
                  <c:v>0.45424040399984728</c:v>
                </c:pt>
                <c:pt idx="819">
                  <c:v>0.50087375299972337</c:v>
                </c:pt>
                <c:pt idx="820">
                  <c:v>0.44468937300007377</c:v>
                </c:pt>
                <c:pt idx="821">
                  <c:v>0.51793112199993629</c:v>
                </c:pt>
                <c:pt idx="822">
                  <c:v>0.4842262249999294</c:v>
                </c:pt>
                <c:pt idx="823">
                  <c:v>0.55843338599970593</c:v>
                </c:pt>
                <c:pt idx="824">
                  <c:v>0.45401627699993702</c:v>
                </c:pt>
                <c:pt idx="825">
                  <c:v>0.45683940199978679</c:v>
                </c:pt>
                <c:pt idx="826">
                  <c:v>0.53368486599993048</c:v>
                </c:pt>
                <c:pt idx="827">
                  <c:v>0.48835558099972332</c:v>
                </c:pt>
                <c:pt idx="828">
                  <c:v>0.43778112099971622</c:v>
                </c:pt>
                <c:pt idx="829">
                  <c:v>0.55064869600028032</c:v>
                </c:pt>
                <c:pt idx="830">
                  <c:v>1.605682157000047</c:v>
                </c:pt>
                <c:pt idx="831">
                  <c:v>0.5617902949998097</c:v>
                </c:pt>
                <c:pt idx="832">
                  <c:v>0.53943736800010811</c:v>
                </c:pt>
                <c:pt idx="833">
                  <c:v>0.55088704800027699</c:v>
                </c:pt>
                <c:pt idx="834">
                  <c:v>1.577877784000066</c:v>
                </c:pt>
                <c:pt idx="835">
                  <c:v>0.47111426099991149</c:v>
                </c:pt>
                <c:pt idx="836">
                  <c:v>0.50040414599970973</c:v>
                </c:pt>
                <c:pt idx="837">
                  <c:v>0.49735193300011821</c:v>
                </c:pt>
                <c:pt idx="838">
                  <c:v>0.47762039999997802</c:v>
                </c:pt>
                <c:pt idx="839">
                  <c:v>0.49111376000018941</c:v>
                </c:pt>
                <c:pt idx="840">
                  <c:v>0.4710105270000895</c:v>
                </c:pt>
                <c:pt idx="841">
                  <c:v>0.48931639100010221</c:v>
                </c:pt>
                <c:pt idx="842">
                  <c:v>0.55047062499988897</c:v>
                </c:pt>
                <c:pt idx="843">
                  <c:v>0.58969600299997182</c:v>
                </c:pt>
                <c:pt idx="844">
                  <c:v>0.46749649799994591</c:v>
                </c:pt>
                <c:pt idx="845">
                  <c:v>0.3726827499999672</c:v>
                </c:pt>
                <c:pt idx="846">
                  <c:v>1.579681350999635</c:v>
                </c:pt>
                <c:pt idx="847">
                  <c:v>0.44364784800018242</c:v>
                </c:pt>
                <c:pt idx="848">
                  <c:v>0.41504920400029732</c:v>
                </c:pt>
                <c:pt idx="849">
                  <c:v>0.47232089599992833</c:v>
                </c:pt>
                <c:pt idx="850">
                  <c:v>0.52881628699969951</c:v>
                </c:pt>
                <c:pt idx="851">
                  <c:v>0.56710587799989298</c:v>
                </c:pt>
                <c:pt idx="852">
                  <c:v>0.44162796000000532</c:v>
                </c:pt>
                <c:pt idx="853">
                  <c:v>0.55387744700010444</c:v>
                </c:pt>
                <c:pt idx="854">
                  <c:v>0.44394529400005922</c:v>
                </c:pt>
                <c:pt idx="855">
                  <c:v>0.47832866700036902</c:v>
                </c:pt>
                <c:pt idx="856">
                  <c:v>1.129526195000381</c:v>
                </c:pt>
                <c:pt idx="857">
                  <c:v>0.47857844800000748</c:v>
                </c:pt>
                <c:pt idx="858">
                  <c:v>0.44668718999992052</c:v>
                </c:pt>
                <c:pt idx="859">
                  <c:v>0.52984220300004381</c:v>
                </c:pt>
                <c:pt idx="860">
                  <c:v>0.46962711400010448</c:v>
                </c:pt>
                <c:pt idx="861">
                  <c:v>0.67806819999987056</c:v>
                </c:pt>
                <c:pt idx="862">
                  <c:v>0.48997195699985241</c:v>
                </c:pt>
                <c:pt idx="863">
                  <c:v>1.0550395480004231</c:v>
                </c:pt>
                <c:pt idx="864">
                  <c:v>0.44469282799991561</c:v>
                </c:pt>
                <c:pt idx="865">
                  <c:v>0.93288360199994713</c:v>
                </c:pt>
                <c:pt idx="866">
                  <c:v>0.41404973299995618</c:v>
                </c:pt>
                <c:pt idx="867">
                  <c:v>0.3479501199999504</c:v>
                </c:pt>
                <c:pt idx="868">
                  <c:v>0.44953902699990073</c:v>
                </c:pt>
                <c:pt idx="869">
                  <c:v>0.47615902100005769</c:v>
                </c:pt>
                <c:pt idx="870">
                  <c:v>0.49642516800031439</c:v>
                </c:pt>
                <c:pt idx="871">
                  <c:v>0.44501078099983721</c:v>
                </c:pt>
                <c:pt idx="872">
                  <c:v>0.48536788399997022</c:v>
                </c:pt>
                <c:pt idx="873">
                  <c:v>1.056132044999686</c:v>
                </c:pt>
                <c:pt idx="874">
                  <c:v>0.50816208500009452</c:v>
                </c:pt>
                <c:pt idx="875">
                  <c:v>1.1437299040003379</c:v>
                </c:pt>
                <c:pt idx="876">
                  <c:v>0.48172716199997012</c:v>
                </c:pt>
                <c:pt idx="877">
                  <c:v>0.45094927199988888</c:v>
                </c:pt>
                <c:pt idx="878">
                  <c:v>1.3009427290003259</c:v>
                </c:pt>
                <c:pt idx="879">
                  <c:v>0.4442903760000263</c:v>
                </c:pt>
                <c:pt idx="880">
                  <c:v>0.42933044799974601</c:v>
                </c:pt>
                <c:pt idx="881">
                  <c:v>0.45006742299983671</c:v>
                </c:pt>
                <c:pt idx="882">
                  <c:v>0.50442351600031543</c:v>
                </c:pt>
                <c:pt idx="883">
                  <c:v>0.44842953600027607</c:v>
                </c:pt>
                <c:pt idx="884">
                  <c:v>0.47765586100013019</c:v>
                </c:pt>
                <c:pt idx="885">
                  <c:v>0.39986052399990513</c:v>
                </c:pt>
                <c:pt idx="886">
                  <c:v>0.44526022600030052</c:v>
                </c:pt>
                <c:pt idx="887">
                  <c:v>1.0773918499999131</c:v>
                </c:pt>
                <c:pt idx="888">
                  <c:v>0.48232599500033763</c:v>
                </c:pt>
                <c:pt idx="889">
                  <c:v>1.767669989000296</c:v>
                </c:pt>
                <c:pt idx="890">
                  <c:v>0.54628279700000348</c:v>
                </c:pt>
                <c:pt idx="891">
                  <c:v>0.53054612300002191</c:v>
                </c:pt>
                <c:pt idx="892">
                  <c:v>0.46777697400011681</c:v>
                </c:pt>
                <c:pt idx="893">
                  <c:v>0.54167522599982476</c:v>
                </c:pt>
                <c:pt idx="894">
                  <c:v>0.46095176600010751</c:v>
                </c:pt>
                <c:pt idx="895">
                  <c:v>0.53280495199987854</c:v>
                </c:pt>
                <c:pt idx="896">
                  <c:v>0.44783966699969818</c:v>
                </c:pt>
                <c:pt idx="897">
                  <c:v>0.45179005199997851</c:v>
                </c:pt>
                <c:pt idx="898">
                  <c:v>0.44564107699989108</c:v>
                </c:pt>
                <c:pt idx="899">
                  <c:v>0.42452448200037912</c:v>
                </c:pt>
                <c:pt idx="900">
                  <c:v>0.29269273700037962</c:v>
                </c:pt>
                <c:pt idx="901">
                  <c:v>1.3312640829999509</c:v>
                </c:pt>
                <c:pt idx="902">
                  <c:v>0.47252850699987903</c:v>
                </c:pt>
                <c:pt idx="903">
                  <c:v>0.46957652399987643</c:v>
                </c:pt>
                <c:pt idx="904">
                  <c:v>0.52480721000029007</c:v>
                </c:pt>
                <c:pt idx="905">
                  <c:v>0.42775938800014052</c:v>
                </c:pt>
                <c:pt idx="906">
                  <c:v>1.001654670000335</c:v>
                </c:pt>
                <c:pt idx="907">
                  <c:v>0.54263772800004517</c:v>
                </c:pt>
                <c:pt idx="908">
                  <c:v>1.212246881999818</c:v>
                </c:pt>
                <c:pt idx="909">
                  <c:v>0.57440784800019173</c:v>
                </c:pt>
                <c:pt idx="910">
                  <c:v>0.45085076099985599</c:v>
                </c:pt>
                <c:pt idx="911">
                  <c:v>0.46107152700005832</c:v>
                </c:pt>
                <c:pt idx="912">
                  <c:v>0.55562174099986805</c:v>
                </c:pt>
                <c:pt idx="913">
                  <c:v>0.44251882100024892</c:v>
                </c:pt>
                <c:pt idx="914">
                  <c:v>0.48377148500003392</c:v>
                </c:pt>
                <c:pt idx="915">
                  <c:v>0.45445185600010518</c:v>
                </c:pt>
                <c:pt idx="916">
                  <c:v>0.38068788300006418</c:v>
                </c:pt>
                <c:pt idx="917">
                  <c:v>0.57806991999996171</c:v>
                </c:pt>
                <c:pt idx="918">
                  <c:v>0.50494754900000771</c:v>
                </c:pt>
                <c:pt idx="919">
                  <c:v>0.47654710899996638</c:v>
                </c:pt>
                <c:pt idx="920">
                  <c:v>0.42970692700009749</c:v>
                </c:pt>
                <c:pt idx="921">
                  <c:v>0.50355171499995777</c:v>
                </c:pt>
                <c:pt idx="922">
                  <c:v>1.490571760999956</c:v>
                </c:pt>
                <c:pt idx="923">
                  <c:v>0.57847214000003078</c:v>
                </c:pt>
                <c:pt idx="924">
                  <c:v>0.61891940699979386</c:v>
                </c:pt>
                <c:pt idx="925">
                  <c:v>0.6350038030000178</c:v>
                </c:pt>
                <c:pt idx="926">
                  <c:v>1.162226671000099</c:v>
                </c:pt>
                <c:pt idx="927">
                  <c:v>0.48902638200024739</c:v>
                </c:pt>
                <c:pt idx="928">
                  <c:v>0.5894021710000743</c:v>
                </c:pt>
                <c:pt idx="929">
                  <c:v>1.403262564000215</c:v>
                </c:pt>
                <c:pt idx="930">
                  <c:v>1.1854794300002141</c:v>
                </c:pt>
                <c:pt idx="931">
                  <c:v>0.73184081299996251</c:v>
                </c:pt>
                <c:pt idx="932">
                  <c:v>0.4418992440000693</c:v>
                </c:pt>
                <c:pt idx="933">
                  <c:v>0.50615246899997146</c:v>
                </c:pt>
                <c:pt idx="934">
                  <c:v>0.52063959099996282</c:v>
                </c:pt>
                <c:pt idx="935">
                  <c:v>0.45778617199994193</c:v>
                </c:pt>
                <c:pt idx="936">
                  <c:v>1.433712087000004</c:v>
                </c:pt>
                <c:pt idx="937">
                  <c:v>0.5764132949998384</c:v>
                </c:pt>
                <c:pt idx="938">
                  <c:v>0.55405714300013642</c:v>
                </c:pt>
                <c:pt idx="939">
                  <c:v>0.56341216200007693</c:v>
                </c:pt>
                <c:pt idx="940">
                  <c:v>0.49244671000042223</c:v>
                </c:pt>
                <c:pt idx="941">
                  <c:v>0.51530795500002569</c:v>
                </c:pt>
                <c:pt idx="942">
                  <c:v>0.45743905700010151</c:v>
                </c:pt>
                <c:pt idx="943">
                  <c:v>1.6555935209999011</c:v>
                </c:pt>
                <c:pt idx="944">
                  <c:v>0.54920792299981258</c:v>
                </c:pt>
                <c:pt idx="945">
                  <c:v>1.036625855000239</c:v>
                </c:pt>
                <c:pt idx="946">
                  <c:v>0.538089165999736</c:v>
                </c:pt>
                <c:pt idx="947">
                  <c:v>0.41753301700009621</c:v>
                </c:pt>
                <c:pt idx="948">
                  <c:v>0.93640597600006004</c:v>
                </c:pt>
                <c:pt idx="949">
                  <c:v>0.60027038299995183</c:v>
                </c:pt>
                <c:pt idx="950">
                  <c:v>0.68568507800000589</c:v>
                </c:pt>
                <c:pt idx="951">
                  <c:v>0.44498018700005559</c:v>
                </c:pt>
                <c:pt idx="952">
                  <c:v>0.55989906999957384</c:v>
                </c:pt>
                <c:pt idx="953">
                  <c:v>0.4575073189998875</c:v>
                </c:pt>
                <c:pt idx="954">
                  <c:v>0.54520437999963178</c:v>
                </c:pt>
                <c:pt idx="955">
                  <c:v>1.1818043110001779</c:v>
                </c:pt>
                <c:pt idx="956">
                  <c:v>0.56560123999997813</c:v>
                </c:pt>
                <c:pt idx="957">
                  <c:v>0.46130229599975792</c:v>
                </c:pt>
                <c:pt idx="958">
                  <c:v>0.46175717400001298</c:v>
                </c:pt>
                <c:pt idx="959">
                  <c:v>0.42561980800019228</c:v>
                </c:pt>
                <c:pt idx="960">
                  <c:v>1.0338404350000019</c:v>
                </c:pt>
                <c:pt idx="961">
                  <c:v>0.76258022500041989</c:v>
                </c:pt>
                <c:pt idx="962">
                  <c:v>0.42340181700001273</c:v>
                </c:pt>
                <c:pt idx="963">
                  <c:v>0.43359313999962978</c:v>
                </c:pt>
                <c:pt idx="964">
                  <c:v>0.5812710270001844</c:v>
                </c:pt>
                <c:pt idx="965">
                  <c:v>1.051342252000268</c:v>
                </c:pt>
                <c:pt idx="966">
                  <c:v>0.51594867299991165</c:v>
                </c:pt>
                <c:pt idx="967">
                  <c:v>0.4160163259998626</c:v>
                </c:pt>
                <c:pt idx="968">
                  <c:v>0.45336480099967957</c:v>
                </c:pt>
                <c:pt idx="969">
                  <c:v>0.57475812399979986</c:v>
                </c:pt>
                <c:pt idx="970">
                  <c:v>0.56840016600017407</c:v>
                </c:pt>
                <c:pt idx="971">
                  <c:v>0.4313808249999056</c:v>
                </c:pt>
                <c:pt idx="972">
                  <c:v>0.5171205500000724</c:v>
                </c:pt>
                <c:pt idx="973">
                  <c:v>1.0714989130001411</c:v>
                </c:pt>
                <c:pt idx="974">
                  <c:v>1.2448270559998491</c:v>
                </c:pt>
                <c:pt idx="975">
                  <c:v>0.48845514799995732</c:v>
                </c:pt>
                <c:pt idx="976">
                  <c:v>0.52304418799985797</c:v>
                </c:pt>
                <c:pt idx="977">
                  <c:v>1.1827858550000201</c:v>
                </c:pt>
                <c:pt idx="978">
                  <c:v>0.45353996900030319</c:v>
                </c:pt>
                <c:pt idx="979">
                  <c:v>0.43207889099994651</c:v>
                </c:pt>
                <c:pt idx="980">
                  <c:v>0.82606145999989167</c:v>
                </c:pt>
                <c:pt idx="981">
                  <c:v>0.57216289000007237</c:v>
                </c:pt>
                <c:pt idx="982">
                  <c:v>0.4719093389999216</c:v>
                </c:pt>
                <c:pt idx="983">
                  <c:v>0.43378097099957807</c:v>
                </c:pt>
                <c:pt idx="984">
                  <c:v>0.47554958899991112</c:v>
                </c:pt>
                <c:pt idx="985">
                  <c:v>0.59324339200020404</c:v>
                </c:pt>
                <c:pt idx="986">
                  <c:v>0.48684101899971211</c:v>
                </c:pt>
                <c:pt idx="987">
                  <c:v>0.31694726299974718</c:v>
                </c:pt>
                <c:pt idx="988">
                  <c:v>0.4441657799998211</c:v>
                </c:pt>
                <c:pt idx="989">
                  <c:v>0.49826345699966618</c:v>
                </c:pt>
                <c:pt idx="990">
                  <c:v>1.0858138079997841</c:v>
                </c:pt>
                <c:pt idx="991">
                  <c:v>0.33067656799994438</c:v>
                </c:pt>
                <c:pt idx="992">
                  <c:v>0.49544735700010278</c:v>
                </c:pt>
                <c:pt idx="993">
                  <c:v>0.55073785800004771</c:v>
                </c:pt>
                <c:pt idx="994">
                  <c:v>0.44271195000010272</c:v>
                </c:pt>
                <c:pt idx="995">
                  <c:v>0.50192785300032483</c:v>
                </c:pt>
                <c:pt idx="996">
                  <c:v>0.92294764500002202</c:v>
                </c:pt>
                <c:pt idx="997">
                  <c:v>0.36627723199990209</c:v>
                </c:pt>
                <c:pt idx="998">
                  <c:v>0.47742837900023011</c:v>
                </c:pt>
                <c:pt idx="999">
                  <c:v>0.49554224700023042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4F-4138-B801-8304381F2B4F}"/>
            </c:ext>
          </c:extLst>
        </c:ser>
        <c:ser>
          <c:idx val="4"/>
          <c:order val="4"/>
          <c:tx>
            <c:strRef>
              <c:f>Results!$F$1</c:f>
              <c:strCache>
                <c:ptCount val="1"/>
                <c:pt idx="0">
                  <c:v>map5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Results!$F$2:$F$1001</c:f>
              <c:numCache>
                <c:formatCode>General</c:formatCode>
                <c:ptCount val="1000"/>
                <c:pt idx="0">
                  <c:v>0.8665912850000268</c:v>
                </c:pt>
                <c:pt idx="1">
                  <c:v>1.1475104289999649</c:v>
                </c:pt>
                <c:pt idx="2">
                  <c:v>0.34589670799999789</c:v>
                </c:pt>
                <c:pt idx="3">
                  <c:v>0.44377991900000779</c:v>
                </c:pt>
                <c:pt idx="4">
                  <c:v>0.58019387299998471</c:v>
                </c:pt>
                <c:pt idx="5">
                  <c:v>0.53421114499997202</c:v>
                </c:pt>
                <c:pt idx="6">
                  <c:v>0.53861381699999811</c:v>
                </c:pt>
                <c:pt idx="7">
                  <c:v>0.34215137699999332</c:v>
                </c:pt>
                <c:pt idx="8">
                  <c:v>0.50122745599998098</c:v>
                </c:pt>
                <c:pt idx="9">
                  <c:v>0.33833521500002922</c:v>
                </c:pt>
                <c:pt idx="10">
                  <c:v>0.39195339999997708</c:v>
                </c:pt>
                <c:pt idx="11">
                  <c:v>0.45468311999997008</c:v>
                </c:pt>
                <c:pt idx="12">
                  <c:v>0.45703659800000201</c:v>
                </c:pt>
                <c:pt idx="13">
                  <c:v>0.47073981900001632</c:v>
                </c:pt>
                <c:pt idx="14">
                  <c:v>0.34460905099996347</c:v>
                </c:pt>
                <c:pt idx="15">
                  <c:v>0.40998036199999888</c:v>
                </c:pt>
                <c:pt idx="16">
                  <c:v>0.48220678399997041</c:v>
                </c:pt>
                <c:pt idx="17">
                  <c:v>2.1632642520000331</c:v>
                </c:pt>
                <c:pt idx="18">
                  <c:v>1.445622994000018</c:v>
                </c:pt>
                <c:pt idx="19">
                  <c:v>1.023038027999974</c:v>
                </c:pt>
                <c:pt idx="20">
                  <c:v>0.45987973799998372</c:v>
                </c:pt>
                <c:pt idx="21">
                  <c:v>0.43328445999998172</c:v>
                </c:pt>
                <c:pt idx="22">
                  <c:v>0.4989548149999905</c:v>
                </c:pt>
                <c:pt idx="23">
                  <c:v>2.119198162999965</c:v>
                </c:pt>
                <c:pt idx="24">
                  <c:v>0.35245641700004171</c:v>
                </c:pt>
                <c:pt idx="25">
                  <c:v>0.39257590599999048</c:v>
                </c:pt>
                <c:pt idx="26">
                  <c:v>0.35862971599999582</c:v>
                </c:pt>
                <c:pt idx="27">
                  <c:v>1.9858116810000299</c:v>
                </c:pt>
                <c:pt idx="28">
                  <c:v>0.45579057300000159</c:v>
                </c:pt>
                <c:pt idx="29">
                  <c:v>0.30302953099999291</c:v>
                </c:pt>
                <c:pt idx="30">
                  <c:v>0.54885695000001533</c:v>
                </c:pt>
                <c:pt idx="31">
                  <c:v>0.45758235800002472</c:v>
                </c:pt>
                <c:pt idx="32">
                  <c:v>0.41261858699999721</c:v>
                </c:pt>
                <c:pt idx="33">
                  <c:v>0.44929836099998971</c:v>
                </c:pt>
                <c:pt idx="34">
                  <c:v>0.83906677100003435</c:v>
                </c:pt>
                <c:pt idx="35">
                  <c:v>0.50994806599999265</c:v>
                </c:pt>
                <c:pt idx="36">
                  <c:v>0.51635251599998355</c:v>
                </c:pt>
                <c:pt idx="37">
                  <c:v>0.34386477399999649</c:v>
                </c:pt>
                <c:pt idx="38">
                  <c:v>1.221180301000004</c:v>
                </c:pt>
                <c:pt idx="39">
                  <c:v>0.36907750099999248</c:v>
                </c:pt>
                <c:pt idx="40">
                  <c:v>0.55819402200000923</c:v>
                </c:pt>
                <c:pt idx="41">
                  <c:v>0.46753044000001859</c:v>
                </c:pt>
                <c:pt idx="42">
                  <c:v>1.188999541000044</c:v>
                </c:pt>
                <c:pt idx="43">
                  <c:v>0.43958002699997678</c:v>
                </c:pt>
                <c:pt idx="44">
                  <c:v>1.8695306230000031</c:v>
                </c:pt>
                <c:pt idx="45">
                  <c:v>0.93598833499999046</c:v>
                </c:pt>
                <c:pt idx="46">
                  <c:v>0.36759195799999128</c:v>
                </c:pt>
                <c:pt idx="47">
                  <c:v>0.42703617800003713</c:v>
                </c:pt>
                <c:pt idx="48">
                  <c:v>0.5303631249999512</c:v>
                </c:pt>
                <c:pt idx="49">
                  <c:v>0.49933050399999962</c:v>
                </c:pt>
                <c:pt idx="50">
                  <c:v>0.51674989000002824</c:v>
                </c:pt>
                <c:pt idx="51">
                  <c:v>0.52851618199997574</c:v>
                </c:pt>
                <c:pt idx="52">
                  <c:v>1.058840124000028</c:v>
                </c:pt>
                <c:pt idx="53">
                  <c:v>0.4387881289999882</c:v>
                </c:pt>
                <c:pt idx="54">
                  <c:v>0.43730960099998128</c:v>
                </c:pt>
                <c:pt idx="55">
                  <c:v>0.52684939400000985</c:v>
                </c:pt>
                <c:pt idx="56">
                  <c:v>0.47862180499998891</c:v>
                </c:pt>
                <c:pt idx="57">
                  <c:v>0.54225581699995473</c:v>
                </c:pt>
                <c:pt idx="58">
                  <c:v>0.94812915599999315</c:v>
                </c:pt>
                <c:pt idx="59">
                  <c:v>0.5427074510000125</c:v>
                </c:pt>
                <c:pt idx="60">
                  <c:v>0.98971783000001778</c:v>
                </c:pt>
                <c:pt idx="61">
                  <c:v>0.53000599000000648</c:v>
                </c:pt>
                <c:pt idx="62">
                  <c:v>0.60668887100001712</c:v>
                </c:pt>
                <c:pt idx="63">
                  <c:v>0.53311744200004796</c:v>
                </c:pt>
                <c:pt idx="64">
                  <c:v>0.55170571299998983</c:v>
                </c:pt>
                <c:pt idx="65">
                  <c:v>0.34665035400001898</c:v>
                </c:pt>
                <c:pt idx="66">
                  <c:v>0.54318548799994915</c:v>
                </c:pt>
                <c:pt idx="67">
                  <c:v>0.52906988199993066</c:v>
                </c:pt>
                <c:pt idx="68">
                  <c:v>1.159340681999993</c:v>
                </c:pt>
                <c:pt idx="69">
                  <c:v>0.44262809400004238</c:v>
                </c:pt>
                <c:pt idx="70">
                  <c:v>0.54996449999998731</c:v>
                </c:pt>
                <c:pt idx="71">
                  <c:v>0.4404379139999719</c:v>
                </c:pt>
                <c:pt idx="72">
                  <c:v>0.419630153000071</c:v>
                </c:pt>
                <c:pt idx="73">
                  <c:v>0.38707653400001618</c:v>
                </c:pt>
                <c:pt idx="74">
                  <c:v>0.53365544799999043</c:v>
                </c:pt>
                <c:pt idx="75">
                  <c:v>0.51056178599992563</c:v>
                </c:pt>
                <c:pt idx="76">
                  <c:v>0.46950487899994192</c:v>
                </c:pt>
                <c:pt idx="77">
                  <c:v>0.48899112000003703</c:v>
                </c:pt>
                <c:pt idx="78">
                  <c:v>0.49293505200000709</c:v>
                </c:pt>
                <c:pt idx="79">
                  <c:v>0.55671667500007516</c:v>
                </c:pt>
                <c:pt idx="80">
                  <c:v>0.398335459000009</c:v>
                </c:pt>
                <c:pt idx="81">
                  <c:v>0.56004056099993704</c:v>
                </c:pt>
                <c:pt idx="82">
                  <c:v>0.50118852399998559</c:v>
                </c:pt>
                <c:pt idx="83">
                  <c:v>0.59401597899989156</c:v>
                </c:pt>
                <c:pt idx="84">
                  <c:v>0.46089804799999001</c:v>
                </c:pt>
                <c:pt idx="85">
                  <c:v>0.53613748700001906</c:v>
                </c:pt>
                <c:pt idx="86">
                  <c:v>0.57959864400004335</c:v>
                </c:pt>
                <c:pt idx="87">
                  <c:v>0.54760098899998866</c:v>
                </c:pt>
                <c:pt idx="88">
                  <c:v>0.42553797900006879</c:v>
                </c:pt>
                <c:pt idx="89">
                  <c:v>0.57331470799999806</c:v>
                </c:pt>
                <c:pt idx="90">
                  <c:v>0.58195020699997713</c:v>
                </c:pt>
                <c:pt idx="91">
                  <c:v>1.3323044490000999</c:v>
                </c:pt>
                <c:pt idx="92">
                  <c:v>0.71113278700000004</c:v>
                </c:pt>
                <c:pt idx="93">
                  <c:v>0.54948912600002586</c:v>
                </c:pt>
                <c:pt idx="94">
                  <c:v>1.264390733000027</c:v>
                </c:pt>
                <c:pt idx="95">
                  <c:v>0.55268010899999354</c:v>
                </c:pt>
                <c:pt idx="96">
                  <c:v>0.61798366200002874</c:v>
                </c:pt>
                <c:pt idx="97">
                  <c:v>0.46051214400006302</c:v>
                </c:pt>
                <c:pt idx="98">
                  <c:v>0.44171562099995748</c:v>
                </c:pt>
                <c:pt idx="99">
                  <c:v>0.56077940300008322</c:v>
                </c:pt>
                <c:pt idx="100">
                  <c:v>0.55178702700004578</c:v>
                </c:pt>
                <c:pt idx="101">
                  <c:v>0.57817647299998498</c:v>
                </c:pt>
                <c:pt idx="102">
                  <c:v>1.079187625000031</c:v>
                </c:pt>
                <c:pt idx="103">
                  <c:v>1.045793443000093</c:v>
                </c:pt>
                <c:pt idx="104">
                  <c:v>0.50442218000000594</c:v>
                </c:pt>
                <c:pt idx="105">
                  <c:v>0.53148446099999092</c:v>
                </c:pt>
                <c:pt idx="106">
                  <c:v>0.55504499200003465</c:v>
                </c:pt>
                <c:pt idx="107">
                  <c:v>0.4735007440000345</c:v>
                </c:pt>
                <c:pt idx="108">
                  <c:v>1.082247537999933</c:v>
                </c:pt>
                <c:pt idx="109">
                  <c:v>0.52338524300000699</c:v>
                </c:pt>
                <c:pt idx="110">
                  <c:v>0.52827504100002898</c:v>
                </c:pt>
                <c:pt idx="111">
                  <c:v>0.46779903499998449</c:v>
                </c:pt>
                <c:pt idx="112">
                  <c:v>0.55050366699992992</c:v>
                </c:pt>
                <c:pt idx="113">
                  <c:v>1.2763178740000281</c:v>
                </c:pt>
                <c:pt idx="114">
                  <c:v>0.48978600299994918</c:v>
                </c:pt>
                <c:pt idx="115">
                  <c:v>0.55228579900006025</c:v>
                </c:pt>
                <c:pt idx="116">
                  <c:v>0.46841411900004459</c:v>
                </c:pt>
                <c:pt idx="117">
                  <c:v>0.52943824099997983</c:v>
                </c:pt>
                <c:pt idx="118">
                  <c:v>0.49882048500001019</c:v>
                </c:pt>
                <c:pt idx="119">
                  <c:v>0.54316684299999451</c:v>
                </c:pt>
                <c:pt idx="120">
                  <c:v>1.193410552000046</c:v>
                </c:pt>
                <c:pt idx="121">
                  <c:v>0.48259358400002839</c:v>
                </c:pt>
                <c:pt idx="122">
                  <c:v>1.0798972979999919</c:v>
                </c:pt>
                <c:pt idx="123">
                  <c:v>0.60592811499998334</c:v>
                </c:pt>
                <c:pt idx="124">
                  <c:v>1.1499583649999749</c:v>
                </c:pt>
                <c:pt idx="125">
                  <c:v>0.46294727500003319</c:v>
                </c:pt>
                <c:pt idx="126">
                  <c:v>0.53947330400001192</c:v>
                </c:pt>
                <c:pt idx="127">
                  <c:v>0.59362612200004605</c:v>
                </c:pt>
                <c:pt idx="128">
                  <c:v>0.492497563000029</c:v>
                </c:pt>
                <c:pt idx="129">
                  <c:v>0.5125966470000094</c:v>
                </c:pt>
                <c:pt idx="130">
                  <c:v>0.60400173200002882</c:v>
                </c:pt>
                <c:pt idx="131">
                  <c:v>0.56222787399997287</c:v>
                </c:pt>
                <c:pt idx="132">
                  <c:v>0.68305880200000502</c:v>
                </c:pt>
                <c:pt idx="133">
                  <c:v>1.118028211000023</c:v>
                </c:pt>
                <c:pt idx="134">
                  <c:v>0.53164136800000961</c:v>
                </c:pt>
                <c:pt idx="135">
                  <c:v>2.2627750950000518</c:v>
                </c:pt>
                <c:pt idx="136">
                  <c:v>0.55406460699998661</c:v>
                </c:pt>
                <c:pt idx="137">
                  <c:v>0.55208605999996507</c:v>
                </c:pt>
                <c:pt idx="138">
                  <c:v>0.90975425600004201</c:v>
                </c:pt>
                <c:pt idx="139">
                  <c:v>0.58945504400003301</c:v>
                </c:pt>
                <c:pt idx="140">
                  <c:v>1.055014496000013</c:v>
                </c:pt>
                <c:pt idx="141">
                  <c:v>0.5641960170000857</c:v>
                </c:pt>
                <c:pt idx="142">
                  <c:v>0.43828025300001627</c:v>
                </c:pt>
                <c:pt idx="143">
                  <c:v>0.9983539090000022</c:v>
                </c:pt>
                <c:pt idx="144">
                  <c:v>0.49753113199994908</c:v>
                </c:pt>
                <c:pt idx="145">
                  <c:v>0.52093318799995814</c:v>
                </c:pt>
                <c:pt idx="146">
                  <c:v>0.52196953599991502</c:v>
                </c:pt>
                <c:pt idx="147">
                  <c:v>0.55133552700010569</c:v>
                </c:pt>
                <c:pt idx="148">
                  <c:v>0.58575003900000411</c:v>
                </c:pt>
                <c:pt idx="149">
                  <c:v>0.55113274500001808</c:v>
                </c:pt>
                <c:pt idx="150">
                  <c:v>1.1751171440000689</c:v>
                </c:pt>
                <c:pt idx="151">
                  <c:v>0.38810703199999352</c:v>
                </c:pt>
                <c:pt idx="152">
                  <c:v>0.47052457300003431</c:v>
                </c:pt>
                <c:pt idx="153">
                  <c:v>0.63369431000000986</c:v>
                </c:pt>
                <c:pt idx="154">
                  <c:v>0.77211423599999307</c:v>
                </c:pt>
                <c:pt idx="155">
                  <c:v>0.55569233400001394</c:v>
                </c:pt>
                <c:pt idx="156">
                  <c:v>0.45185960100002381</c:v>
                </c:pt>
                <c:pt idx="157">
                  <c:v>0.42709840200006971</c:v>
                </c:pt>
                <c:pt idx="158">
                  <c:v>0.51169734899997366</c:v>
                </c:pt>
                <c:pt idx="159">
                  <c:v>0.93929425400006039</c:v>
                </c:pt>
                <c:pt idx="160">
                  <c:v>0.58239680299993779</c:v>
                </c:pt>
                <c:pt idx="161">
                  <c:v>0.63345461299991257</c:v>
                </c:pt>
                <c:pt idx="162">
                  <c:v>0.46731922000003578</c:v>
                </c:pt>
                <c:pt idx="163">
                  <c:v>0.29860662500004759</c:v>
                </c:pt>
                <c:pt idx="164">
                  <c:v>0.63974029799999244</c:v>
                </c:pt>
                <c:pt idx="165">
                  <c:v>0.53737706399999752</c:v>
                </c:pt>
                <c:pt idx="166">
                  <c:v>1.0985030379999901</c:v>
                </c:pt>
                <c:pt idx="167">
                  <c:v>0.38137620099996639</c:v>
                </c:pt>
                <c:pt idx="168">
                  <c:v>0.50322886999992988</c:v>
                </c:pt>
                <c:pt idx="169">
                  <c:v>0.63686546000008093</c:v>
                </c:pt>
                <c:pt idx="170">
                  <c:v>0.56782667000004494</c:v>
                </c:pt>
                <c:pt idx="171">
                  <c:v>0.49835247499993329</c:v>
                </c:pt>
                <c:pt idx="172">
                  <c:v>0.52287785900000472</c:v>
                </c:pt>
                <c:pt idx="173">
                  <c:v>0.9995028949999778</c:v>
                </c:pt>
                <c:pt idx="174">
                  <c:v>0.49630385000000388</c:v>
                </c:pt>
                <c:pt idx="175">
                  <c:v>1.06273300099997</c:v>
                </c:pt>
                <c:pt idx="176">
                  <c:v>0.45410793600001398</c:v>
                </c:pt>
                <c:pt idx="177">
                  <c:v>0.53973560699989775</c:v>
                </c:pt>
                <c:pt idx="178">
                  <c:v>1.004866341000024</c:v>
                </c:pt>
                <c:pt idx="179">
                  <c:v>0.82648071899996012</c:v>
                </c:pt>
                <c:pt idx="180">
                  <c:v>2.1574132550000509</c:v>
                </c:pt>
                <c:pt idx="181">
                  <c:v>1.0255699580000051</c:v>
                </c:pt>
                <c:pt idx="182">
                  <c:v>0.43693322299998272</c:v>
                </c:pt>
                <c:pt idx="183">
                  <c:v>0.49278215200001801</c:v>
                </c:pt>
                <c:pt idx="184">
                  <c:v>0.4802822430000333</c:v>
                </c:pt>
                <c:pt idx="185">
                  <c:v>0.53918729399993026</c:v>
                </c:pt>
                <c:pt idx="186">
                  <c:v>0.51209784599996055</c:v>
                </c:pt>
                <c:pt idx="187">
                  <c:v>0.45747966500005077</c:v>
                </c:pt>
                <c:pt idx="188">
                  <c:v>0.37747637700010728</c:v>
                </c:pt>
                <c:pt idx="189">
                  <c:v>0.56109678199993596</c:v>
                </c:pt>
                <c:pt idx="190">
                  <c:v>0.57761451999999736</c:v>
                </c:pt>
                <c:pt idx="191">
                  <c:v>0.52773388399998566</c:v>
                </c:pt>
                <c:pt idx="192">
                  <c:v>0.57254633499996999</c:v>
                </c:pt>
                <c:pt idx="193">
                  <c:v>0.7445981920000122</c:v>
                </c:pt>
                <c:pt idx="194">
                  <c:v>1.4302235040000819</c:v>
                </c:pt>
                <c:pt idx="195">
                  <c:v>0.52168350699992061</c:v>
                </c:pt>
                <c:pt idx="196">
                  <c:v>0.53439160699997501</c:v>
                </c:pt>
                <c:pt idx="197">
                  <c:v>0.62140331399996285</c:v>
                </c:pt>
                <c:pt idx="198">
                  <c:v>0.44359927000004967</c:v>
                </c:pt>
                <c:pt idx="199">
                  <c:v>0.50247405200002504</c:v>
                </c:pt>
                <c:pt idx="200">
                  <c:v>0.47936861400000907</c:v>
                </c:pt>
                <c:pt idx="201">
                  <c:v>0.86736622400007946</c:v>
                </c:pt>
                <c:pt idx="202">
                  <c:v>0.45892801900004088</c:v>
                </c:pt>
                <c:pt idx="203">
                  <c:v>0.44545754100010981</c:v>
                </c:pt>
                <c:pt idx="204">
                  <c:v>0.3474678169999379</c:v>
                </c:pt>
                <c:pt idx="205">
                  <c:v>2.8216534999999112</c:v>
                </c:pt>
                <c:pt idx="206">
                  <c:v>0.95336870799997087</c:v>
                </c:pt>
                <c:pt idx="207">
                  <c:v>0.77193539500001407</c:v>
                </c:pt>
                <c:pt idx="208">
                  <c:v>1.007650080999952</c:v>
                </c:pt>
                <c:pt idx="209">
                  <c:v>0.77605996800002686</c:v>
                </c:pt>
                <c:pt idx="210">
                  <c:v>0.53855078799995226</c:v>
                </c:pt>
                <c:pt idx="211">
                  <c:v>0.37261737000005718</c:v>
                </c:pt>
                <c:pt idx="212">
                  <c:v>1.0744695130000541</c:v>
                </c:pt>
                <c:pt idx="213">
                  <c:v>2.241792861999897</c:v>
                </c:pt>
                <c:pt idx="214">
                  <c:v>1.196876980999946</c:v>
                </c:pt>
                <c:pt idx="215">
                  <c:v>0.56961081100007505</c:v>
                </c:pt>
                <c:pt idx="216">
                  <c:v>1.044453758000031</c:v>
                </c:pt>
                <c:pt idx="217">
                  <c:v>0.41427169900009631</c:v>
                </c:pt>
                <c:pt idx="218">
                  <c:v>0.4684783720000496</c:v>
                </c:pt>
                <c:pt idx="219">
                  <c:v>1.132906553999987</c:v>
                </c:pt>
                <c:pt idx="220">
                  <c:v>1.9655630029999429</c:v>
                </c:pt>
                <c:pt idx="221">
                  <c:v>0.73220155499996054</c:v>
                </c:pt>
                <c:pt idx="222">
                  <c:v>1.7825633999999579</c:v>
                </c:pt>
                <c:pt idx="223">
                  <c:v>0.40570757399996182</c:v>
                </c:pt>
                <c:pt idx="224">
                  <c:v>0.48709272000007792</c:v>
                </c:pt>
                <c:pt idx="225">
                  <c:v>1.2360159249999469</c:v>
                </c:pt>
                <c:pt idx="226">
                  <c:v>1.0587209040000971</c:v>
                </c:pt>
                <c:pt idx="227">
                  <c:v>0.57004294900002606</c:v>
                </c:pt>
                <c:pt idx="228">
                  <c:v>0.67190008000000034</c:v>
                </c:pt>
                <c:pt idx="229">
                  <c:v>1.28049233999991</c:v>
                </c:pt>
                <c:pt idx="230">
                  <c:v>0.49584019700000681</c:v>
                </c:pt>
                <c:pt idx="231">
                  <c:v>0.56225558300002376</c:v>
                </c:pt>
                <c:pt idx="232">
                  <c:v>0.41213444899995011</c:v>
                </c:pt>
                <c:pt idx="233">
                  <c:v>0.51492415600000641</c:v>
                </c:pt>
                <c:pt idx="234">
                  <c:v>0.49251711099998369</c:v>
                </c:pt>
                <c:pt idx="235">
                  <c:v>0.79878233800002363</c:v>
                </c:pt>
                <c:pt idx="236">
                  <c:v>0.43151766200003289</c:v>
                </c:pt>
                <c:pt idx="237">
                  <c:v>0.5098358840000401</c:v>
                </c:pt>
                <c:pt idx="238">
                  <c:v>0.37229251300004762</c:v>
                </c:pt>
                <c:pt idx="239">
                  <c:v>0.54629178300001513</c:v>
                </c:pt>
                <c:pt idx="240">
                  <c:v>0.5901088800000025</c:v>
                </c:pt>
                <c:pt idx="241">
                  <c:v>1.0370295110000141</c:v>
                </c:pt>
                <c:pt idx="242">
                  <c:v>0.48461384699999138</c:v>
                </c:pt>
                <c:pt idx="243">
                  <c:v>0.49374266399991029</c:v>
                </c:pt>
                <c:pt idx="244">
                  <c:v>0.50357497400000284</c:v>
                </c:pt>
                <c:pt idx="245">
                  <c:v>0.49690476699993269</c:v>
                </c:pt>
                <c:pt idx="246">
                  <c:v>0.54057406000003994</c:v>
                </c:pt>
                <c:pt idx="247">
                  <c:v>1.005606465000028</c:v>
                </c:pt>
                <c:pt idx="248">
                  <c:v>0.39442501300004551</c:v>
                </c:pt>
                <c:pt idx="249">
                  <c:v>1.0414154970000029</c:v>
                </c:pt>
                <c:pt idx="250">
                  <c:v>0.3256674329999214</c:v>
                </c:pt>
                <c:pt idx="251">
                  <c:v>0.46276205999993181</c:v>
                </c:pt>
                <c:pt idx="252">
                  <c:v>0.4769475099999454</c:v>
                </c:pt>
                <c:pt idx="253">
                  <c:v>0.53509468300012486</c:v>
                </c:pt>
                <c:pt idx="254">
                  <c:v>0.94894283200005702</c:v>
                </c:pt>
                <c:pt idx="255">
                  <c:v>1.048898821999956</c:v>
                </c:pt>
                <c:pt idx="256">
                  <c:v>0.61636870799998178</c:v>
                </c:pt>
                <c:pt idx="257">
                  <c:v>0.56832613699998547</c:v>
                </c:pt>
                <c:pt idx="258">
                  <c:v>0.49147403300003129</c:v>
                </c:pt>
                <c:pt idx="259">
                  <c:v>0.5536586799998986</c:v>
                </c:pt>
                <c:pt idx="260">
                  <c:v>0.97235794399989572</c:v>
                </c:pt>
                <c:pt idx="261">
                  <c:v>1.106353869000031</c:v>
                </c:pt>
                <c:pt idx="262">
                  <c:v>0.60099309000020185</c:v>
                </c:pt>
                <c:pt idx="263">
                  <c:v>1.038459583000076</c:v>
                </c:pt>
                <c:pt idx="264">
                  <c:v>0.56401976100005413</c:v>
                </c:pt>
                <c:pt idx="265">
                  <c:v>1.1914083609999579</c:v>
                </c:pt>
                <c:pt idx="266">
                  <c:v>0.47452651200001128</c:v>
                </c:pt>
                <c:pt idx="267">
                  <c:v>0.58954475499990622</c:v>
                </c:pt>
                <c:pt idx="268">
                  <c:v>0.45192343899998377</c:v>
                </c:pt>
                <c:pt idx="269">
                  <c:v>0.57507925599998089</c:v>
                </c:pt>
                <c:pt idx="270">
                  <c:v>0.6492481630000384</c:v>
                </c:pt>
                <c:pt idx="271">
                  <c:v>0.58383334099994499</c:v>
                </c:pt>
                <c:pt idx="272">
                  <c:v>1.09811526500016</c:v>
                </c:pt>
                <c:pt idx="273">
                  <c:v>0.8651939220001168</c:v>
                </c:pt>
                <c:pt idx="274">
                  <c:v>0.45149027899992689</c:v>
                </c:pt>
                <c:pt idx="275">
                  <c:v>0.58615075900002012</c:v>
                </c:pt>
                <c:pt idx="276">
                  <c:v>0.43197341399991268</c:v>
                </c:pt>
                <c:pt idx="277">
                  <c:v>0.56428958400010742</c:v>
                </c:pt>
                <c:pt idx="278">
                  <c:v>0.57248485600007371</c:v>
                </c:pt>
                <c:pt idx="279">
                  <c:v>0.46071918600000572</c:v>
                </c:pt>
                <c:pt idx="280">
                  <c:v>0.82822070699990036</c:v>
                </c:pt>
                <c:pt idx="281">
                  <c:v>0.45169786700012082</c:v>
                </c:pt>
                <c:pt idx="282">
                  <c:v>1.146317194999938</c:v>
                </c:pt>
                <c:pt idx="283">
                  <c:v>0.47290184799999219</c:v>
                </c:pt>
                <c:pt idx="284">
                  <c:v>2.2996804160000011</c:v>
                </c:pt>
                <c:pt idx="285">
                  <c:v>0.42479615000002008</c:v>
                </c:pt>
                <c:pt idx="286">
                  <c:v>0.51229516900002636</c:v>
                </c:pt>
                <c:pt idx="287">
                  <c:v>1.106851581000001</c:v>
                </c:pt>
                <c:pt idx="288">
                  <c:v>0.53490833000000748</c:v>
                </c:pt>
                <c:pt idx="289">
                  <c:v>0.46851287699996652</c:v>
                </c:pt>
                <c:pt idx="290">
                  <c:v>0.50032874699991225</c:v>
                </c:pt>
                <c:pt idx="291">
                  <c:v>0.51927685499981635</c:v>
                </c:pt>
                <c:pt idx="292">
                  <c:v>0.42898005999995797</c:v>
                </c:pt>
                <c:pt idx="293">
                  <c:v>0.41913912400013942</c:v>
                </c:pt>
                <c:pt idx="294">
                  <c:v>1.9759177629998701</c:v>
                </c:pt>
                <c:pt idx="295">
                  <c:v>0.55211561999999503</c:v>
                </c:pt>
                <c:pt idx="296">
                  <c:v>2.4194312509998781</c:v>
                </c:pt>
                <c:pt idx="297">
                  <c:v>0.52297989799990319</c:v>
                </c:pt>
                <c:pt idx="298">
                  <c:v>2.3146565619999819</c:v>
                </c:pt>
                <c:pt idx="299">
                  <c:v>1.0567121949998179</c:v>
                </c:pt>
                <c:pt idx="300">
                  <c:v>1.1484416220000639</c:v>
                </c:pt>
                <c:pt idx="301">
                  <c:v>0.51543151500004569</c:v>
                </c:pt>
                <c:pt idx="302">
                  <c:v>0.43761589100017773</c:v>
                </c:pt>
                <c:pt idx="303">
                  <c:v>0.54353839400005199</c:v>
                </c:pt>
                <c:pt idx="304">
                  <c:v>2.1289537709999422</c:v>
                </c:pt>
                <c:pt idx="305">
                  <c:v>0.54250513600004524</c:v>
                </c:pt>
                <c:pt idx="306">
                  <c:v>0.63001992999988943</c:v>
                </c:pt>
                <c:pt idx="307">
                  <c:v>0.61018811999997524</c:v>
                </c:pt>
                <c:pt idx="308">
                  <c:v>1.0260724530000971</c:v>
                </c:pt>
                <c:pt idx="309">
                  <c:v>0.430046430999937</c:v>
                </c:pt>
                <c:pt idx="310">
                  <c:v>0.48108008600001989</c:v>
                </c:pt>
                <c:pt idx="311">
                  <c:v>0.56487399100001312</c:v>
                </c:pt>
                <c:pt idx="312">
                  <c:v>0.4958940750000238</c:v>
                </c:pt>
                <c:pt idx="313">
                  <c:v>0.50696024900003067</c:v>
                </c:pt>
                <c:pt idx="314">
                  <c:v>0.46543656299991198</c:v>
                </c:pt>
                <c:pt idx="315">
                  <c:v>0.42741820000014741</c:v>
                </c:pt>
                <c:pt idx="316">
                  <c:v>0.50397157899988088</c:v>
                </c:pt>
                <c:pt idx="317">
                  <c:v>0.41772738200006643</c:v>
                </c:pt>
                <c:pt idx="318">
                  <c:v>1.0625160609999971</c:v>
                </c:pt>
                <c:pt idx="319">
                  <c:v>1.419047885000055</c:v>
                </c:pt>
                <c:pt idx="320">
                  <c:v>1.2079305579998161</c:v>
                </c:pt>
                <c:pt idx="321">
                  <c:v>0.48761118000015807</c:v>
                </c:pt>
                <c:pt idx="322">
                  <c:v>0.46556047300009601</c:v>
                </c:pt>
                <c:pt idx="323">
                  <c:v>0.46442090999994429</c:v>
                </c:pt>
                <c:pt idx="324">
                  <c:v>0.5600765300000603</c:v>
                </c:pt>
                <c:pt idx="325">
                  <c:v>0.40402162300006239</c:v>
                </c:pt>
                <c:pt idx="326">
                  <c:v>0.61285521600007087</c:v>
                </c:pt>
                <c:pt idx="327">
                  <c:v>0.45595753600014183</c:v>
                </c:pt>
                <c:pt idx="328">
                  <c:v>2.193798581999999</c:v>
                </c:pt>
                <c:pt idx="329">
                  <c:v>1.13690418200008</c:v>
                </c:pt>
                <c:pt idx="330">
                  <c:v>0.41922355899987451</c:v>
                </c:pt>
                <c:pt idx="331">
                  <c:v>0.98219266899991453</c:v>
                </c:pt>
                <c:pt idx="332">
                  <c:v>0.60556475800012777</c:v>
                </c:pt>
                <c:pt idx="333">
                  <c:v>1.3311192150001721</c:v>
                </c:pt>
                <c:pt idx="334">
                  <c:v>0.5209666550001657</c:v>
                </c:pt>
                <c:pt idx="335">
                  <c:v>0.43693387600001188</c:v>
                </c:pt>
                <c:pt idx="336">
                  <c:v>0.57054392700001699</c:v>
                </c:pt>
                <c:pt idx="337">
                  <c:v>1.0080179009999031</c:v>
                </c:pt>
                <c:pt idx="338">
                  <c:v>0.54828731400016295</c:v>
                </c:pt>
                <c:pt idx="339">
                  <c:v>0.55672549799987792</c:v>
                </c:pt>
                <c:pt idx="340">
                  <c:v>0.43315268599985762</c:v>
                </c:pt>
                <c:pt idx="341">
                  <c:v>0.830473068999936</c:v>
                </c:pt>
                <c:pt idx="342">
                  <c:v>0.54280810900013421</c:v>
                </c:pt>
                <c:pt idx="343">
                  <c:v>0.44481545700000419</c:v>
                </c:pt>
                <c:pt idx="344">
                  <c:v>1.193454654000107</c:v>
                </c:pt>
                <c:pt idx="345">
                  <c:v>0.49961920900000217</c:v>
                </c:pt>
                <c:pt idx="346">
                  <c:v>0.48864633400012281</c:v>
                </c:pt>
                <c:pt idx="347">
                  <c:v>0.51656441399995856</c:v>
                </c:pt>
                <c:pt idx="348">
                  <c:v>0.55296129599992128</c:v>
                </c:pt>
                <c:pt idx="349">
                  <c:v>0.51766426299991508</c:v>
                </c:pt>
                <c:pt idx="350">
                  <c:v>0.45032810600014272</c:v>
                </c:pt>
                <c:pt idx="351">
                  <c:v>0.3204968119998739</c:v>
                </c:pt>
                <c:pt idx="352">
                  <c:v>0.48318858499987982</c:v>
                </c:pt>
                <c:pt idx="353">
                  <c:v>0.4734845549999136</c:v>
                </c:pt>
                <c:pt idx="354">
                  <c:v>0.47365209200006569</c:v>
                </c:pt>
                <c:pt idx="355">
                  <c:v>0.41860679499995967</c:v>
                </c:pt>
                <c:pt idx="356">
                  <c:v>1.0050170470001381</c:v>
                </c:pt>
                <c:pt idx="357">
                  <c:v>0.34635655300007778</c:v>
                </c:pt>
                <c:pt idx="358">
                  <c:v>0.43679354100004281</c:v>
                </c:pt>
                <c:pt idx="359">
                  <c:v>0.45122922900009138</c:v>
                </c:pt>
                <c:pt idx="360">
                  <c:v>0.34725273200001538</c:v>
                </c:pt>
                <c:pt idx="361">
                  <c:v>0.47119555199992652</c:v>
                </c:pt>
                <c:pt idx="362">
                  <c:v>0.53837537499998689</c:v>
                </c:pt>
                <c:pt idx="363">
                  <c:v>0.51240296299988586</c:v>
                </c:pt>
                <c:pt idx="364">
                  <c:v>0.48631929199996188</c:v>
                </c:pt>
                <c:pt idx="365">
                  <c:v>0.41235992199995047</c:v>
                </c:pt>
                <c:pt idx="366">
                  <c:v>1.2006291039999719</c:v>
                </c:pt>
                <c:pt idx="367">
                  <c:v>0.32624415600002982</c:v>
                </c:pt>
                <c:pt idx="368">
                  <c:v>0.49562976600009279</c:v>
                </c:pt>
                <c:pt idx="369">
                  <c:v>0.57276033399989501</c:v>
                </c:pt>
                <c:pt idx="370">
                  <c:v>1.953384891000042</c:v>
                </c:pt>
                <c:pt idx="371">
                  <c:v>2.0561988619999738</c:v>
                </c:pt>
                <c:pt idx="372">
                  <c:v>0.4214109389999976</c:v>
                </c:pt>
                <c:pt idx="373">
                  <c:v>0.92122625699994387</c:v>
                </c:pt>
                <c:pt idx="374">
                  <c:v>0.3099968120000085</c:v>
                </c:pt>
                <c:pt idx="375">
                  <c:v>0.46499818600000248</c:v>
                </c:pt>
                <c:pt idx="376">
                  <c:v>0.58482936999985213</c:v>
                </c:pt>
                <c:pt idx="377">
                  <c:v>0.52251316299998507</c:v>
                </c:pt>
                <c:pt idx="378">
                  <c:v>0.53616627999986122</c:v>
                </c:pt>
                <c:pt idx="379">
                  <c:v>0.47735864099990982</c:v>
                </c:pt>
                <c:pt idx="380">
                  <c:v>0.45241055499991489</c:v>
                </c:pt>
                <c:pt idx="381">
                  <c:v>0.29754749900007482</c:v>
                </c:pt>
                <c:pt idx="382">
                  <c:v>1.013336146000029</c:v>
                </c:pt>
                <c:pt idx="383">
                  <c:v>0.48579557999983081</c:v>
                </c:pt>
                <c:pt idx="384">
                  <c:v>0.35422981000010623</c:v>
                </c:pt>
                <c:pt idx="385">
                  <c:v>0.55062636699994982</c:v>
                </c:pt>
                <c:pt idx="386">
                  <c:v>0.48379896099982028</c:v>
                </c:pt>
                <c:pt idx="387">
                  <c:v>0.49823577899996963</c:v>
                </c:pt>
                <c:pt idx="388">
                  <c:v>0.55462775600017267</c:v>
                </c:pt>
                <c:pt idx="389">
                  <c:v>0.48582169399992381</c:v>
                </c:pt>
                <c:pt idx="390">
                  <c:v>0.53016133799997078</c:v>
                </c:pt>
                <c:pt idx="391">
                  <c:v>0.49612520699997731</c:v>
                </c:pt>
                <c:pt idx="392">
                  <c:v>1.0811479819999481</c:v>
                </c:pt>
                <c:pt idx="393">
                  <c:v>0.53930742700003975</c:v>
                </c:pt>
                <c:pt idx="394">
                  <c:v>0.3359116520000498</c:v>
                </c:pt>
                <c:pt idx="395">
                  <c:v>0.51269336400014254</c:v>
                </c:pt>
                <c:pt idx="396">
                  <c:v>0.50770235700019839</c:v>
                </c:pt>
                <c:pt idx="397">
                  <c:v>0.41794325699993351</c:v>
                </c:pt>
                <c:pt idx="398">
                  <c:v>1.1563689199999769</c:v>
                </c:pt>
                <c:pt idx="399">
                  <c:v>0.47375360099999853</c:v>
                </c:pt>
                <c:pt idx="400">
                  <c:v>0.35221312199996652</c:v>
                </c:pt>
                <c:pt idx="401">
                  <c:v>0.46002290299998089</c:v>
                </c:pt>
                <c:pt idx="402">
                  <c:v>0.43684244200017019</c:v>
                </c:pt>
                <c:pt idx="403">
                  <c:v>0.55275691499991808</c:v>
                </c:pt>
                <c:pt idx="404">
                  <c:v>0.43538162799995922</c:v>
                </c:pt>
                <c:pt idx="405">
                  <c:v>1.2986650849998109</c:v>
                </c:pt>
                <c:pt idx="406">
                  <c:v>0.47093112800007481</c:v>
                </c:pt>
                <c:pt idx="407">
                  <c:v>0.35282649600003418</c:v>
                </c:pt>
                <c:pt idx="408">
                  <c:v>1.2887565089999951</c:v>
                </c:pt>
                <c:pt idx="409">
                  <c:v>0.47935528499988322</c:v>
                </c:pt>
                <c:pt idx="410">
                  <c:v>0.4228415780000887</c:v>
                </c:pt>
                <c:pt idx="411">
                  <c:v>0.5445335189999696</c:v>
                </c:pt>
                <c:pt idx="412">
                  <c:v>0.55457831299986537</c:v>
                </c:pt>
                <c:pt idx="413">
                  <c:v>0.46450564900010249</c:v>
                </c:pt>
                <c:pt idx="414">
                  <c:v>0.44227375300010863</c:v>
                </c:pt>
                <c:pt idx="415">
                  <c:v>0.45077764300003759</c:v>
                </c:pt>
                <c:pt idx="416">
                  <c:v>0.58441587400011485</c:v>
                </c:pt>
                <c:pt idx="417">
                  <c:v>0.54118650899999921</c:v>
                </c:pt>
                <c:pt idx="418">
                  <c:v>0.48153144599996273</c:v>
                </c:pt>
                <c:pt idx="419">
                  <c:v>0.37525520600001983</c:v>
                </c:pt>
                <c:pt idx="420">
                  <c:v>0.51451332800002092</c:v>
                </c:pt>
                <c:pt idx="421">
                  <c:v>0.5826775660000294</c:v>
                </c:pt>
                <c:pt idx="422">
                  <c:v>0.59432217099993068</c:v>
                </c:pt>
                <c:pt idx="423">
                  <c:v>0.45550622499990823</c:v>
                </c:pt>
                <c:pt idx="424">
                  <c:v>0.76283436399990023</c:v>
                </c:pt>
                <c:pt idx="425">
                  <c:v>0.39880176299993758</c:v>
                </c:pt>
                <c:pt idx="426">
                  <c:v>0.37666747100001879</c:v>
                </c:pt>
                <c:pt idx="427">
                  <c:v>0.57324745899995833</c:v>
                </c:pt>
                <c:pt idx="428">
                  <c:v>1.096237900999995</c:v>
                </c:pt>
                <c:pt idx="429">
                  <c:v>0.52685840399999506</c:v>
                </c:pt>
                <c:pt idx="430">
                  <c:v>0.44212762999995903</c:v>
                </c:pt>
                <c:pt idx="431">
                  <c:v>0.52893167399997765</c:v>
                </c:pt>
                <c:pt idx="432">
                  <c:v>0.46415806400000292</c:v>
                </c:pt>
                <c:pt idx="433">
                  <c:v>0.98245370400013599</c:v>
                </c:pt>
                <c:pt idx="434">
                  <c:v>1.3487362559999381</c:v>
                </c:pt>
                <c:pt idx="435">
                  <c:v>0.53192041100010101</c:v>
                </c:pt>
                <c:pt idx="436">
                  <c:v>0.55215595899994696</c:v>
                </c:pt>
                <c:pt idx="437">
                  <c:v>0.49832854300007062</c:v>
                </c:pt>
                <c:pt idx="438">
                  <c:v>1.6393948080001339</c:v>
                </c:pt>
                <c:pt idx="439">
                  <c:v>0.52086638399987351</c:v>
                </c:pt>
                <c:pt idx="440">
                  <c:v>0.46119765999992518</c:v>
                </c:pt>
                <c:pt idx="441">
                  <c:v>0.36409638199984329</c:v>
                </c:pt>
                <c:pt idx="442">
                  <c:v>0.61511748099997021</c:v>
                </c:pt>
                <c:pt idx="443">
                  <c:v>1.1381445960000749</c:v>
                </c:pt>
                <c:pt idx="444">
                  <c:v>0.53453433700019559</c:v>
                </c:pt>
                <c:pt idx="445">
                  <c:v>0.43147325499990069</c:v>
                </c:pt>
                <c:pt idx="446">
                  <c:v>0.40608888700012358</c:v>
                </c:pt>
                <c:pt idx="447">
                  <c:v>1.0468884980000439</c:v>
                </c:pt>
                <c:pt idx="448">
                  <c:v>0.604761703000122</c:v>
                </c:pt>
                <c:pt idx="449">
                  <c:v>0.49196997099988948</c:v>
                </c:pt>
                <c:pt idx="450">
                  <c:v>0.47812995999993291</c:v>
                </c:pt>
                <c:pt idx="451">
                  <c:v>0.49254062700015311</c:v>
                </c:pt>
                <c:pt idx="452">
                  <c:v>0.50289272200006963</c:v>
                </c:pt>
                <c:pt idx="453">
                  <c:v>0.53626453300012145</c:v>
                </c:pt>
                <c:pt idx="454">
                  <c:v>0.54382017299985819</c:v>
                </c:pt>
                <c:pt idx="455">
                  <c:v>0.56422521399986181</c:v>
                </c:pt>
                <c:pt idx="456">
                  <c:v>0.51106195900001694</c:v>
                </c:pt>
                <c:pt idx="457">
                  <c:v>1.0110610669999009</c:v>
                </c:pt>
                <c:pt idx="458">
                  <c:v>0.56184157400002732</c:v>
                </c:pt>
                <c:pt idx="459">
                  <c:v>0.48307873399994611</c:v>
                </c:pt>
                <c:pt idx="460">
                  <c:v>0.53049261000001025</c:v>
                </c:pt>
                <c:pt idx="461">
                  <c:v>0.5083629989999281</c:v>
                </c:pt>
                <c:pt idx="462">
                  <c:v>0.47829466500002132</c:v>
                </c:pt>
                <c:pt idx="463">
                  <c:v>2.2918218859999802</c:v>
                </c:pt>
                <c:pt idx="464">
                  <c:v>0.49433593699995981</c:v>
                </c:pt>
                <c:pt idx="465">
                  <c:v>0.36785764399996879</c:v>
                </c:pt>
                <c:pt idx="466">
                  <c:v>0.51376737600003253</c:v>
                </c:pt>
                <c:pt idx="467">
                  <c:v>0.57311618699986866</c:v>
                </c:pt>
                <c:pt idx="468">
                  <c:v>0.3873141700000815</c:v>
                </c:pt>
                <c:pt idx="469">
                  <c:v>0.51572245000011208</c:v>
                </c:pt>
                <c:pt idx="470">
                  <c:v>0.46781964599995263</c:v>
                </c:pt>
                <c:pt idx="471">
                  <c:v>0.60985730699985652</c:v>
                </c:pt>
                <c:pt idx="472">
                  <c:v>0.42665323399978661</c:v>
                </c:pt>
                <c:pt idx="473">
                  <c:v>0.57077857500007667</c:v>
                </c:pt>
                <c:pt idx="474">
                  <c:v>2.3001686009999962</c:v>
                </c:pt>
                <c:pt idx="475">
                  <c:v>0.9293437610001547</c:v>
                </c:pt>
                <c:pt idx="476">
                  <c:v>0.43335879200003552</c:v>
                </c:pt>
                <c:pt idx="477">
                  <c:v>0.51905485799989037</c:v>
                </c:pt>
                <c:pt idx="478">
                  <c:v>0.51018345600004977</c:v>
                </c:pt>
                <c:pt idx="479">
                  <c:v>0.43887563700013738</c:v>
                </c:pt>
                <c:pt idx="480">
                  <c:v>0.52644456699999864</c:v>
                </c:pt>
                <c:pt idx="481">
                  <c:v>0.5746931379999296</c:v>
                </c:pt>
                <c:pt idx="482">
                  <c:v>0.46625316200015732</c:v>
                </c:pt>
                <c:pt idx="483">
                  <c:v>0.34370830599982582</c:v>
                </c:pt>
                <c:pt idx="484">
                  <c:v>0.68272866500001328</c:v>
                </c:pt>
                <c:pt idx="485">
                  <c:v>0.48343612899998328</c:v>
                </c:pt>
                <c:pt idx="486">
                  <c:v>0.51840747400001419</c:v>
                </c:pt>
                <c:pt idx="487">
                  <c:v>0.55944454599989513</c:v>
                </c:pt>
                <c:pt idx="488">
                  <c:v>0.46534503299994873</c:v>
                </c:pt>
                <c:pt idx="489">
                  <c:v>0.44680415299990273</c:v>
                </c:pt>
                <c:pt idx="490">
                  <c:v>0.54984827599992059</c:v>
                </c:pt>
                <c:pt idx="491">
                  <c:v>0.52347040399990874</c:v>
                </c:pt>
                <c:pt idx="492">
                  <c:v>1.5468376480000641</c:v>
                </c:pt>
                <c:pt idx="493">
                  <c:v>0.51602015099979326</c:v>
                </c:pt>
                <c:pt idx="494">
                  <c:v>0.54358486999990419</c:v>
                </c:pt>
                <c:pt idx="495">
                  <c:v>0.57586977699997988</c:v>
                </c:pt>
                <c:pt idx="496">
                  <c:v>0.5878362759999618</c:v>
                </c:pt>
                <c:pt idx="497">
                  <c:v>0.53200868799990531</c:v>
                </c:pt>
                <c:pt idx="498">
                  <c:v>0.56928586599997288</c:v>
                </c:pt>
                <c:pt idx="499">
                  <c:v>0.51914150499987954</c:v>
                </c:pt>
                <c:pt idx="500">
                  <c:v>0.4860883769999873</c:v>
                </c:pt>
                <c:pt idx="501">
                  <c:v>0.46629902200015749</c:v>
                </c:pt>
                <c:pt idx="502">
                  <c:v>0.50612784400004784</c:v>
                </c:pt>
                <c:pt idx="503">
                  <c:v>0.57822518700004366</c:v>
                </c:pt>
                <c:pt idx="504">
                  <c:v>0.53353116499988573</c:v>
                </c:pt>
                <c:pt idx="505">
                  <c:v>0.54059750800001893</c:v>
                </c:pt>
                <c:pt idx="506">
                  <c:v>0.54768014000001131</c:v>
                </c:pt>
                <c:pt idx="507">
                  <c:v>0.43769826700008713</c:v>
                </c:pt>
                <c:pt idx="508">
                  <c:v>0.54577963899987481</c:v>
                </c:pt>
                <c:pt idx="509">
                  <c:v>0.39525817600019758</c:v>
                </c:pt>
                <c:pt idx="510">
                  <c:v>2.3251278250002092</c:v>
                </c:pt>
                <c:pt idx="511">
                  <c:v>0.44523847100003883</c:v>
                </c:pt>
                <c:pt idx="512">
                  <c:v>0.47367801399991549</c:v>
                </c:pt>
                <c:pt idx="513">
                  <c:v>0.4421723479999855</c:v>
                </c:pt>
                <c:pt idx="514">
                  <c:v>0.33039715800009622</c:v>
                </c:pt>
                <c:pt idx="515">
                  <c:v>0.51429419700002654</c:v>
                </c:pt>
                <c:pt idx="516">
                  <c:v>0.45684170899994569</c:v>
                </c:pt>
                <c:pt idx="517">
                  <c:v>0.54653812299989113</c:v>
                </c:pt>
                <c:pt idx="518">
                  <c:v>0.50924285699989014</c:v>
                </c:pt>
                <c:pt idx="519">
                  <c:v>0.86832852999987153</c:v>
                </c:pt>
                <c:pt idx="520">
                  <c:v>0.49874951399988282</c:v>
                </c:pt>
                <c:pt idx="521">
                  <c:v>0.41312337999988807</c:v>
                </c:pt>
                <c:pt idx="522">
                  <c:v>0.49118674999999712</c:v>
                </c:pt>
                <c:pt idx="523">
                  <c:v>0.52997833800009175</c:v>
                </c:pt>
                <c:pt idx="524">
                  <c:v>0.51410480499998812</c:v>
                </c:pt>
                <c:pt idx="525">
                  <c:v>0.50834934299996348</c:v>
                </c:pt>
                <c:pt idx="526">
                  <c:v>0.35441850100005468</c:v>
                </c:pt>
                <c:pt idx="527">
                  <c:v>0.53002407799999673</c:v>
                </c:pt>
                <c:pt idx="528">
                  <c:v>0.43798124799991461</c:v>
                </c:pt>
                <c:pt idx="529">
                  <c:v>1.159494969000207</c:v>
                </c:pt>
                <c:pt idx="530">
                  <c:v>1.035749844000065</c:v>
                </c:pt>
                <c:pt idx="531">
                  <c:v>0.55350796400011859</c:v>
                </c:pt>
                <c:pt idx="532">
                  <c:v>1.0821914640000609</c:v>
                </c:pt>
                <c:pt idx="533">
                  <c:v>0.58702702599998702</c:v>
                </c:pt>
                <c:pt idx="534">
                  <c:v>0.54780520500003149</c:v>
                </c:pt>
                <c:pt idx="535">
                  <c:v>0.41545691700002862</c:v>
                </c:pt>
                <c:pt idx="536">
                  <c:v>0.60131771200008188</c:v>
                </c:pt>
                <c:pt idx="537">
                  <c:v>0.6279888320000282</c:v>
                </c:pt>
                <c:pt idx="538">
                  <c:v>0.39588511199985987</c:v>
                </c:pt>
                <c:pt idx="539">
                  <c:v>0.41426275000003437</c:v>
                </c:pt>
                <c:pt idx="540">
                  <c:v>0.41348146199993607</c:v>
                </c:pt>
                <c:pt idx="541">
                  <c:v>0.8864485120000154</c:v>
                </c:pt>
                <c:pt idx="542">
                  <c:v>0.48760192700001431</c:v>
                </c:pt>
                <c:pt idx="543">
                  <c:v>1.045922346999987</c:v>
                </c:pt>
                <c:pt idx="544">
                  <c:v>0.55702902300004098</c:v>
                </c:pt>
                <c:pt idx="545">
                  <c:v>0.47781068099993718</c:v>
                </c:pt>
                <c:pt idx="546">
                  <c:v>0.48911936999979838</c:v>
                </c:pt>
                <c:pt idx="547">
                  <c:v>0.51768487300000743</c:v>
                </c:pt>
                <c:pt idx="548">
                  <c:v>0.55051345499987292</c:v>
                </c:pt>
                <c:pt idx="549">
                  <c:v>0.45182467800009363</c:v>
                </c:pt>
                <c:pt idx="550">
                  <c:v>0.51054671399992912</c:v>
                </c:pt>
                <c:pt idx="551">
                  <c:v>2.5045628909999782</c:v>
                </c:pt>
                <c:pt idx="552">
                  <c:v>0.60170499200012273</c:v>
                </c:pt>
                <c:pt idx="553">
                  <c:v>0.55901195899991762</c:v>
                </c:pt>
                <c:pt idx="554">
                  <c:v>1.1617679299999959</c:v>
                </c:pt>
                <c:pt idx="555">
                  <c:v>1.0464982150001561</c:v>
                </c:pt>
                <c:pt idx="556">
                  <c:v>0.46720414099991098</c:v>
                </c:pt>
                <c:pt idx="557">
                  <c:v>1.8320190020001521</c:v>
                </c:pt>
                <c:pt idx="558">
                  <c:v>1.1321917719999419</c:v>
                </c:pt>
                <c:pt idx="559">
                  <c:v>0.48991937300002059</c:v>
                </c:pt>
                <c:pt idx="560">
                  <c:v>1.145769857999994</c:v>
                </c:pt>
                <c:pt idx="561">
                  <c:v>2.550858505000178</c:v>
                </c:pt>
                <c:pt idx="562">
                  <c:v>0.54521339999996599</c:v>
                </c:pt>
                <c:pt idx="563">
                  <c:v>0.5564763369998218</c:v>
                </c:pt>
                <c:pt idx="564">
                  <c:v>0.47476046000019778</c:v>
                </c:pt>
                <c:pt idx="565">
                  <c:v>0.47750540399988489</c:v>
                </c:pt>
                <c:pt idx="566">
                  <c:v>0.4504421070000717</c:v>
                </c:pt>
                <c:pt idx="567">
                  <c:v>0.42800625100016992</c:v>
                </c:pt>
                <c:pt idx="568">
                  <c:v>0.36637331500014619</c:v>
                </c:pt>
                <c:pt idx="569">
                  <c:v>0.50962247699999352</c:v>
                </c:pt>
                <c:pt idx="570">
                  <c:v>0.52388298200003192</c:v>
                </c:pt>
                <c:pt idx="571">
                  <c:v>0.62152145999993991</c:v>
                </c:pt>
                <c:pt idx="572">
                  <c:v>0.39674803899993089</c:v>
                </c:pt>
                <c:pt idx="573">
                  <c:v>0.4449358710000979</c:v>
                </c:pt>
                <c:pt idx="574">
                  <c:v>0.52926018699986344</c:v>
                </c:pt>
                <c:pt idx="575">
                  <c:v>0.48383698099996758</c:v>
                </c:pt>
                <c:pt idx="576">
                  <c:v>0.76263490499991349</c:v>
                </c:pt>
                <c:pt idx="577">
                  <c:v>1.222154008999951</c:v>
                </c:pt>
                <c:pt idx="578">
                  <c:v>0.54823926000017309</c:v>
                </c:pt>
                <c:pt idx="579">
                  <c:v>0.53436694900005932</c:v>
                </c:pt>
                <c:pt idx="580">
                  <c:v>0.34729014799995639</c:v>
                </c:pt>
                <c:pt idx="581">
                  <c:v>0.60119612300013614</c:v>
                </c:pt>
                <c:pt idx="582">
                  <c:v>0.53606882000008227</c:v>
                </c:pt>
                <c:pt idx="583">
                  <c:v>0.51951103100009277</c:v>
                </c:pt>
                <c:pt idx="584">
                  <c:v>0.40093997399981163</c:v>
                </c:pt>
                <c:pt idx="585">
                  <c:v>0.30742381300001398</c:v>
                </c:pt>
                <c:pt idx="586">
                  <c:v>0.93218052100019122</c:v>
                </c:pt>
                <c:pt idx="587">
                  <c:v>1.12947466799983</c:v>
                </c:pt>
                <c:pt idx="588">
                  <c:v>1.1026582810000041</c:v>
                </c:pt>
                <c:pt idx="589">
                  <c:v>0.44730843399997872</c:v>
                </c:pt>
                <c:pt idx="590">
                  <c:v>0.52615076300003238</c:v>
                </c:pt>
                <c:pt idx="591">
                  <c:v>0.48016769700006989</c:v>
                </c:pt>
                <c:pt idx="592">
                  <c:v>0.49920594599984719</c:v>
                </c:pt>
                <c:pt idx="593">
                  <c:v>0.37657928599992369</c:v>
                </c:pt>
                <c:pt idx="594">
                  <c:v>0.47641642700000381</c:v>
                </c:pt>
                <c:pt idx="595">
                  <c:v>0.79636723199996595</c:v>
                </c:pt>
                <c:pt idx="596">
                  <c:v>1.3694292659999969</c:v>
                </c:pt>
                <c:pt idx="597">
                  <c:v>0.89843385599988324</c:v>
                </c:pt>
                <c:pt idx="598">
                  <c:v>1.962484294999967</c:v>
                </c:pt>
                <c:pt idx="599">
                  <c:v>0.56367042600004424</c:v>
                </c:pt>
                <c:pt idx="600">
                  <c:v>0.52292001799992249</c:v>
                </c:pt>
                <c:pt idx="601">
                  <c:v>0.48105333099988462</c:v>
                </c:pt>
                <c:pt idx="602">
                  <c:v>0.53371567799990771</c:v>
                </c:pt>
                <c:pt idx="603">
                  <c:v>0.43816652100008469</c:v>
                </c:pt>
                <c:pt idx="604">
                  <c:v>0.90458070499994392</c:v>
                </c:pt>
                <c:pt idx="605">
                  <c:v>1.178098814999885</c:v>
                </c:pt>
                <c:pt idx="606">
                  <c:v>0.61629726199998913</c:v>
                </c:pt>
                <c:pt idx="607">
                  <c:v>2.065793616999827</c:v>
                </c:pt>
                <c:pt idx="608">
                  <c:v>0.52663875799999005</c:v>
                </c:pt>
                <c:pt idx="609">
                  <c:v>0.56695757700003924</c:v>
                </c:pt>
                <c:pt idx="610">
                  <c:v>0.46098272400013229</c:v>
                </c:pt>
                <c:pt idx="611">
                  <c:v>0.89530286099989098</c:v>
                </c:pt>
                <c:pt idx="612">
                  <c:v>0.56682878899982825</c:v>
                </c:pt>
                <c:pt idx="613">
                  <c:v>0.60341786499998307</c:v>
                </c:pt>
                <c:pt idx="614">
                  <c:v>0.44521192299998802</c:v>
                </c:pt>
                <c:pt idx="615">
                  <c:v>0.53200905400012743</c:v>
                </c:pt>
                <c:pt idx="616">
                  <c:v>0.53410495299999639</c:v>
                </c:pt>
                <c:pt idx="617">
                  <c:v>0.5408009130001119</c:v>
                </c:pt>
                <c:pt idx="618">
                  <c:v>0.54298377100008111</c:v>
                </c:pt>
                <c:pt idx="619">
                  <c:v>1.252946011000176</c:v>
                </c:pt>
                <c:pt idx="620">
                  <c:v>0.54228207500000281</c:v>
                </c:pt>
                <c:pt idx="621">
                  <c:v>0.98886079999988397</c:v>
                </c:pt>
                <c:pt idx="622">
                  <c:v>0.69563970100011829</c:v>
                </c:pt>
                <c:pt idx="623">
                  <c:v>0.60016615099993942</c:v>
                </c:pt>
                <c:pt idx="624">
                  <c:v>0.59380168899997443</c:v>
                </c:pt>
                <c:pt idx="625">
                  <c:v>0.43339631300000292</c:v>
                </c:pt>
                <c:pt idx="626">
                  <c:v>0.49913805899996078</c:v>
                </c:pt>
                <c:pt idx="627">
                  <c:v>0.99114022200001273</c:v>
                </c:pt>
                <c:pt idx="628">
                  <c:v>0.55202564800015352</c:v>
                </c:pt>
                <c:pt idx="629">
                  <c:v>0.78930752899987056</c:v>
                </c:pt>
                <c:pt idx="630">
                  <c:v>0.42164131599997751</c:v>
                </c:pt>
                <c:pt idx="631">
                  <c:v>0.61447062699994603</c:v>
                </c:pt>
                <c:pt idx="632">
                  <c:v>0.61074898800006849</c:v>
                </c:pt>
                <c:pt idx="633">
                  <c:v>0.43526419899990287</c:v>
                </c:pt>
                <c:pt idx="634">
                  <c:v>0.38263744599998972</c:v>
                </c:pt>
                <c:pt idx="635">
                  <c:v>0.35892053800012041</c:v>
                </c:pt>
                <c:pt idx="636">
                  <c:v>0.48838306199991172</c:v>
                </c:pt>
                <c:pt idx="637">
                  <c:v>0.45723994899981341</c:v>
                </c:pt>
                <c:pt idx="638">
                  <c:v>0.83886136599994643</c:v>
                </c:pt>
                <c:pt idx="639">
                  <c:v>0.92340478999994957</c:v>
                </c:pt>
                <c:pt idx="640">
                  <c:v>1.2245854570001029</c:v>
                </c:pt>
                <c:pt idx="641">
                  <c:v>1.010981086999891</c:v>
                </c:pt>
                <c:pt idx="642">
                  <c:v>0.58596355000008771</c:v>
                </c:pt>
                <c:pt idx="643">
                  <c:v>0.43328845399992127</c:v>
                </c:pt>
                <c:pt idx="644">
                  <c:v>1.2532009949995879</c:v>
                </c:pt>
                <c:pt idx="645">
                  <c:v>0.86293410799999037</c:v>
                </c:pt>
                <c:pt idx="646">
                  <c:v>0.43950176499993182</c:v>
                </c:pt>
                <c:pt idx="647">
                  <c:v>0.95128035199968508</c:v>
                </c:pt>
                <c:pt idx="648">
                  <c:v>0.56546590300013122</c:v>
                </c:pt>
                <c:pt idx="649">
                  <c:v>0.43940292100023731</c:v>
                </c:pt>
                <c:pt idx="650">
                  <c:v>0.51341777900006491</c:v>
                </c:pt>
                <c:pt idx="651">
                  <c:v>1.282236479999938</c:v>
                </c:pt>
                <c:pt idx="652">
                  <c:v>0.54650628400031565</c:v>
                </c:pt>
                <c:pt idx="653">
                  <c:v>0.79551327499984836</c:v>
                </c:pt>
                <c:pt idx="654">
                  <c:v>0.49165164900023228</c:v>
                </c:pt>
                <c:pt idx="655">
                  <c:v>0.46683353700018421</c:v>
                </c:pt>
                <c:pt idx="656">
                  <c:v>0.59222355700012486</c:v>
                </c:pt>
                <c:pt idx="657">
                  <c:v>0.63962533099993379</c:v>
                </c:pt>
                <c:pt idx="658">
                  <c:v>0.82915682900011234</c:v>
                </c:pt>
                <c:pt idx="659">
                  <c:v>0.52359867700033647</c:v>
                </c:pt>
                <c:pt idx="660">
                  <c:v>0.53740369000024657</c:v>
                </c:pt>
                <c:pt idx="661">
                  <c:v>0.49816465200001397</c:v>
                </c:pt>
                <c:pt idx="662">
                  <c:v>0.58176645200001076</c:v>
                </c:pt>
                <c:pt idx="663">
                  <c:v>0.96023447600009604</c:v>
                </c:pt>
                <c:pt idx="664">
                  <c:v>0.54087217599999349</c:v>
                </c:pt>
                <c:pt idx="665">
                  <c:v>0.5318830720002552</c:v>
                </c:pt>
                <c:pt idx="666">
                  <c:v>0.80220545100019081</c:v>
                </c:pt>
                <c:pt idx="667">
                  <c:v>0.50424152699997649</c:v>
                </c:pt>
                <c:pt idx="668">
                  <c:v>0.45307004200003581</c:v>
                </c:pt>
                <c:pt idx="669">
                  <c:v>0.53661967400012145</c:v>
                </c:pt>
                <c:pt idx="670">
                  <c:v>0.91375681399995301</c:v>
                </c:pt>
                <c:pt idx="671">
                  <c:v>0.41332984100017711</c:v>
                </c:pt>
                <c:pt idx="672">
                  <c:v>0.49070968600017301</c:v>
                </c:pt>
                <c:pt idx="673">
                  <c:v>0.37984713400010151</c:v>
                </c:pt>
                <c:pt idx="674">
                  <c:v>0.52264819499987425</c:v>
                </c:pt>
                <c:pt idx="675">
                  <c:v>0.46713193799996588</c:v>
                </c:pt>
                <c:pt idx="676">
                  <c:v>0.55961209300039627</c:v>
                </c:pt>
                <c:pt idx="677">
                  <c:v>0.58918642099979479</c:v>
                </c:pt>
                <c:pt idx="678">
                  <c:v>0.55276037699968583</c:v>
                </c:pt>
                <c:pt idx="679">
                  <c:v>0.33205692499996081</c:v>
                </c:pt>
                <c:pt idx="680">
                  <c:v>0.53212333999999828</c:v>
                </c:pt>
                <c:pt idx="681">
                  <c:v>1.033138133000193</c:v>
                </c:pt>
                <c:pt idx="682">
                  <c:v>0.97367674299994178</c:v>
                </c:pt>
                <c:pt idx="683">
                  <c:v>2.287253599999985</c:v>
                </c:pt>
                <c:pt idx="684">
                  <c:v>0.55743812399987291</c:v>
                </c:pt>
                <c:pt idx="685">
                  <c:v>0.52690168899971468</c:v>
                </c:pt>
                <c:pt idx="686">
                  <c:v>0.46715945500000089</c:v>
                </c:pt>
                <c:pt idx="687">
                  <c:v>0.45092108800008651</c:v>
                </c:pt>
                <c:pt idx="688">
                  <c:v>0.40039043100023258</c:v>
                </c:pt>
                <c:pt idx="689">
                  <c:v>0.4641550230003304</c:v>
                </c:pt>
                <c:pt idx="690">
                  <c:v>1.0374978969998661</c:v>
                </c:pt>
                <c:pt idx="691">
                  <c:v>0.62633509399984177</c:v>
                </c:pt>
                <c:pt idx="692">
                  <c:v>0.41145972799995428</c:v>
                </c:pt>
                <c:pt idx="693">
                  <c:v>0.59266090900018753</c:v>
                </c:pt>
                <c:pt idx="694">
                  <c:v>0.45573756600015258</c:v>
                </c:pt>
                <c:pt idx="695">
                  <c:v>0.64820088999977088</c:v>
                </c:pt>
                <c:pt idx="696">
                  <c:v>0.51244933799989667</c:v>
                </c:pt>
                <c:pt idx="697">
                  <c:v>0.39128276800011008</c:v>
                </c:pt>
                <c:pt idx="698">
                  <c:v>0.48405027199987671</c:v>
                </c:pt>
                <c:pt idx="699">
                  <c:v>0.44665914400002288</c:v>
                </c:pt>
                <c:pt idx="700">
                  <c:v>1.0870687649999129</c:v>
                </c:pt>
                <c:pt idx="701">
                  <c:v>0.43340772100009423</c:v>
                </c:pt>
                <c:pt idx="702">
                  <c:v>0.53830593600014254</c:v>
                </c:pt>
                <c:pt idx="703">
                  <c:v>0.35102710399996789</c:v>
                </c:pt>
                <c:pt idx="704">
                  <c:v>0.43863392200000823</c:v>
                </c:pt>
                <c:pt idx="705">
                  <c:v>0.44169776099988672</c:v>
                </c:pt>
                <c:pt idx="706">
                  <c:v>2.5488455070003511</c:v>
                </c:pt>
                <c:pt idx="707">
                  <c:v>0.43771751900021633</c:v>
                </c:pt>
                <c:pt idx="708">
                  <c:v>0.43701531399983651</c:v>
                </c:pt>
                <c:pt idx="709">
                  <c:v>0.44275326700017098</c:v>
                </c:pt>
                <c:pt idx="710">
                  <c:v>1.294051745999695</c:v>
                </c:pt>
                <c:pt idx="711">
                  <c:v>1.0209707889998749</c:v>
                </c:pt>
                <c:pt idx="712">
                  <c:v>0.47695346699993019</c:v>
                </c:pt>
                <c:pt idx="713">
                  <c:v>0.52923318700004529</c:v>
                </c:pt>
                <c:pt idx="714">
                  <c:v>1.2191068490001269</c:v>
                </c:pt>
                <c:pt idx="715">
                  <c:v>0.46107670699984737</c:v>
                </c:pt>
                <c:pt idx="716">
                  <c:v>0.89251032299989674</c:v>
                </c:pt>
                <c:pt idx="717">
                  <c:v>0.46831294300000081</c:v>
                </c:pt>
                <c:pt idx="718">
                  <c:v>0.48858007599983472</c:v>
                </c:pt>
                <c:pt idx="719">
                  <c:v>1.0242541709999391</c:v>
                </c:pt>
                <c:pt idx="720">
                  <c:v>0.494888723999793</c:v>
                </c:pt>
                <c:pt idx="721">
                  <c:v>0.432160291999935</c:v>
                </c:pt>
                <c:pt idx="722">
                  <c:v>0.50889012500010722</c:v>
                </c:pt>
                <c:pt idx="723">
                  <c:v>0.5385901070003456</c:v>
                </c:pt>
                <c:pt idx="724">
                  <c:v>2.1002267680000841</c:v>
                </c:pt>
                <c:pt idx="725">
                  <c:v>0.58923476600011782</c:v>
                </c:pt>
                <c:pt idx="726">
                  <c:v>0.57405317400025524</c:v>
                </c:pt>
                <c:pt idx="727">
                  <c:v>0.53070680000018911</c:v>
                </c:pt>
                <c:pt idx="728">
                  <c:v>0.54981858300016029</c:v>
                </c:pt>
                <c:pt idx="729">
                  <c:v>0.56054208999967159</c:v>
                </c:pt>
                <c:pt idx="730">
                  <c:v>0.44302917999993952</c:v>
                </c:pt>
                <c:pt idx="731">
                  <c:v>0.44640473199979169</c:v>
                </c:pt>
                <c:pt idx="732">
                  <c:v>1.3787452640003719</c:v>
                </c:pt>
                <c:pt idx="733">
                  <c:v>0.45413110600020451</c:v>
                </c:pt>
                <c:pt idx="734">
                  <c:v>1.040738939999756</c:v>
                </c:pt>
                <c:pt idx="735">
                  <c:v>0.51479385399989042</c:v>
                </c:pt>
                <c:pt idx="736">
                  <c:v>0.77369497100016815</c:v>
                </c:pt>
                <c:pt idx="737">
                  <c:v>0.57292815200025871</c:v>
                </c:pt>
                <c:pt idx="738">
                  <c:v>0.88618747900000017</c:v>
                </c:pt>
                <c:pt idx="739">
                  <c:v>0.53193521899993357</c:v>
                </c:pt>
                <c:pt idx="740">
                  <c:v>0.51884830100016188</c:v>
                </c:pt>
                <c:pt idx="741">
                  <c:v>0.55426538999972763</c:v>
                </c:pt>
                <c:pt idx="742">
                  <c:v>0.54733883500011871</c:v>
                </c:pt>
                <c:pt idx="743">
                  <c:v>1.291403222000099</c:v>
                </c:pt>
                <c:pt idx="744">
                  <c:v>0.87864400299986301</c:v>
                </c:pt>
                <c:pt idx="745">
                  <c:v>0.45961600400005409</c:v>
                </c:pt>
                <c:pt idx="746">
                  <c:v>1.0554791320000729</c:v>
                </c:pt>
                <c:pt idx="747">
                  <c:v>0.63988667200010241</c:v>
                </c:pt>
                <c:pt idx="748">
                  <c:v>1.998297742999966</c:v>
                </c:pt>
                <c:pt idx="749">
                  <c:v>0.59000872500018886</c:v>
                </c:pt>
                <c:pt idx="750">
                  <c:v>0.89723725400017429</c:v>
                </c:pt>
                <c:pt idx="751">
                  <c:v>0.54259427699980733</c:v>
                </c:pt>
                <c:pt idx="752">
                  <c:v>0.49562869300007151</c:v>
                </c:pt>
                <c:pt idx="753">
                  <c:v>1.279320131999611</c:v>
                </c:pt>
                <c:pt idx="754">
                  <c:v>0.4585002409999106</c:v>
                </c:pt>
                <c:pt idx="755">
                  <c:v>0.48835484199980778</c:v>
                </c:pt>
                <c:pt idx="756">
                  <c:v>0.55220156800032782</c:v>
                </c:pt>
                <c:pt idx="757">
                  <c:v>1.0899565760000769</c:v>
                </c:pt>
                <c:pt idx="758">
                  <c:v>0.42150607400026269</c:v>
                </c:pt>
                <c:pt idx="759">
                  <c:v>0.52998215700017681</c:v>
                </c:pt>
                <c:pt idx="760">
                  <c:v>2.099676959000135</c:v>
                </c:pt>
                <c:pt idx="761">
                  <c:v>0.6262449339997147</c:v>
                </c:pt>
                <c:pt idx="762">
                  <c:v>0.41290278599990421</c:v>
                </c:pt>
                <c:pt idx="763">
                  <c:v>0.55500722899978427</c:v>
                </c:pt>
                <c:pt idx="764">
                  <c:v>0.50796605300001829</c:v>
                </c:pt>
                <c:pt idx="765">
                  <c:v>0.47479973100007561</c:v>
                </c:pt>
                <c:pt idx="766">
                  <c:v>1.013359433999995</c:v>
                </c:pt>
                <c:pt idx="767">
                  <c:v>0.56932629199991425</c:v>
                </c:pt>
                <c:pt idx="768">
                  <c:v>0.45808871799999912</c:v>
                </c:pt>
                <c:pt idx="769">
                  <c:v>0.48203384199996441</c:v>
                </c:pt>
                <c:pt idx="770">
                  <c:v>0.54711295699962648</c:v>
                </c:pt>
                <c:pt idx="771">
                  <c:v>0.5105719120001595</c:v>
                </c:pt>
                <c:pt idx="772">
                  <c:v>0.90157168699988688</c:v>
                </c:pt>
                <c:pt idx="773">
                  <c:v>0.50728567999976804</c:v>
                </c:pt>
                <c:pt idx="774">
                  <c:v>0.78317271600008098</c:v>
                </c:pt>
                <c:pt idx="775">
                  <c:v>1.240818037000281</c:v>
                </c:pt>
                <c:pt idx="776">
                  <c:v>0.51450340400015193</c:v>
                </c:pt>
                <c:pt idx="777">
                  <c:v>1.0270265180001841</c:v>
                </c:pt>
                <c:pt idx="778">
                  <c:v>1.431874845000038</c:v>
                </c:pt>
                <c:pt idx="779">
                  <c:v>0.45784252900011779</c:v>
                </c:pt>
                <c:pt idx="780">
                  <c:v>0.42575376499962658</c:v>
                </c:pt>
                <c:pt idx="781">
                  <c:v>0.41263944799993618</c:v>
                </c:pt>
                <c:pt idx="782">
                  <c:v>0.4404052279996904</c:v>
                </c:pt>
                <c:pt idx="783">
                  <c:v>0.41898738700001559</c:v>
                </c:pt>
                <c:pt idx="784">
                  <c:v>0.38997694700037749</c:v>
                </c:pt>
                <c:pt idx="785">
                  <c:v>0.38031360300010419</c:v>
                </c:pt>
                <c:pt idx="786">
                  <c:v>0.45424509100030258</c:v>
                </c:pt>
                <c:pt idx="787">
                  <c:v>0.55019162300004609</c:v>
                </c:pt>
                <c:pt idx="788">
                  <c:v>0.50810917199987671</c:v>
                </c:pt>
                <c:pt idx="789">
                  <c:v>0.57310129899997264</c:v>
                </c:pt>
                <c:pt idx="790">
                  <c:v>0.43221298900016342</c:v>
                </c:pt>
                <c:pt idx="791">
                  <c:v>0.56558699100014564</c:v>
                </c:pt>
                <c:pt idx="792">
                  <c:v>0.94513002299981963</c:v>
                </c:pt>
                <c:pt idx="793">
                  <c:v>0.5888421249997009</c:v>
                </c:pt>
                <c:pt idx="794">
                  <c:v>1.5432958060000601</c:v>
                </c:pt>
                <c:pt idx="795">
                  <c:v>0.49202490499965279</c:v>
                </c:pt>
                <c:pt idx="796">
                  <c:v>0.92792569199991703</c:v>
                </c:pt>
                <c:pt idx="797">
                  <c:v>1.179919533999964</c:v>
                </c:pt>
                <c:pt idx="798">
                  <c:v>0.57130576600002314</c:v>
                </c:pt>
                <c:pt idx="799">
                  <c:v>0.42363386399983938</c:v>
                </c:pt>
                <c:pt idx="800">
                  <c:v>0.38228729899992692</c:v>
                </c:pt>
                <c:pt idx="801">
                  <c:v>1.2999897160002549</c:v>
                </c:pt>
                <c:pt idx="802">
                  <c:v>0.54102970599979017</c:v>
                </c:pt>
                <c:pt idx="803">
                  <c:v>0.50333652700010134</c:v>
                </c:pt>
                <c:pt idx="804">
                  <c:v>0.54672090400026718</c:v>
                </c:pt>
                <c:pt idx="805">
                  <c:v>0.57799675599972034</c:v>
                </c:pt>
                <c:pt idx="806">
                  <c:v>0.54329618100018706</c:v>
                </c:pt>
                <c:pt idx="807">
                  <c:v>0.88421014100003958</c:v>
                </c:pt>
                <c:pt idx="808">
                  <c:v>0.49604303200021599</c:v>
                </c:pt>
                <c:pt idx="809">
                  <c:v>0.91007983700001205</c:v>
                </c:pt>
                <c:pt idx="810">
                  <c:v>0.4786751159999767</c:v>
                </c:pt>
                <c:pt idx="811">
                  <c:v>0.47802660500019561</c:v>
                </c:pt>
                <c:pt idx="812">
                  <c:v>0.59498751199998878</c:v>
                </c:pt>
                <c:pt idx="813">
                  <c:v>1.1401290620001421</c:v>
                </c:pt>
                <c:pt idx="814">
                  <c:v>0.46757319600010311</c:v>
                </c:pt>
                <c:pt idx="815">
                  <c:v>2.3200937889996571</c:v>
                </c:pt>
                <c:pt idx="816">
                  <c:v>0.58817940300014016</c:v>
                </c:pt>
                <c:pt idx="817">
                  <c:v>0.58224008700017293</c:v>
                </c:pt>
                <c:pt idx="818">
                  <c:v>0.50779938799996671</c:v>
                </c:pt>
                <c:pt idx="819">
                  <c:v>0.43159495300005801</c:v>
                </c:pt>
                <c:pt idx="820">
                  <c:v>0.66170884600023783</c:v>
                </c:pt>
                <c:pt idx="821">
                  <c:v>0.51762568499998451</c:v>
                </c:pt>
                <c:pt idx="822">
                  <c:v>0.49216441699991259</c:v>
                </c:pt>
                <c:pt idx="823">
                  <c:v>0.94896997300020303</c:v>
                </c:pt>
                <c:pt idx="824">
                  <c:v>0.47474346399985728</c:v>
                </c:pt>
                <c:pt idx="825">
                  <c:v>0.52961166699969908</c:v>
                </c:pt>
                <c:pt idx="826">
                  <c:v>0.47047769899972991</c:v>
                </c:pt>
                <c:pt idx="827">
                  <c:v>1.2178191429998151</c:v>
                </c:pt>
                <c:pt idx="828">
                  <c:v>1.0836837869997</c:v>
                </c:pt>
                <c:pt idx="829">
                  <c:v>1.0609538650001009</c:v>
                </c:pt>
                <c:pt idx="830">
                  <c:v>0.4455969579998964</c:v>
                </c:pt>
                <c:pt idx="831">
                  <c:v>0.40446642900042212</c:v>
                </c:pt>
                <c:pt idx="832">
                  <c:v>0.53212910699994609</c:v>
                </c:pt>
                <c:pt idx="833">
                  <c:v>0.43710789099986869</c:v>
                </c:pt>
                <c:pt idx="834">
                  <c:v>1.049821409000288</c:v>
                </c:pt>
                <c:pt idx="835">
                  <c:v>0.59585415000037756</c:v>
                </c:pt>
                <c:pt idx="836">
                  <c:v>0.46330858399960562</c:v>
                </c:pt>
                <c:pt idx="837">
                  <c:v>0.66259570900001563</c:v>
                </c:pt>
                <c:pt idx="838">
                  <c:v>1.006765848999748</c:v>
                </c:pt>
                <c:pt idx="839">
                  <c:v>0.44810168300000441</c:v>
                </c:pt>
                <c:pt idx="840">
                  <c:v>1.122498008000093</c:v>
                </c:pt>
                <c:pt idx="841">
                  <c:v>0.42640570599996858</c:v>
                </c:pt>
                <c:pt idx="842">
                  <c:v>0.43808273000013292</c:v>
                </c:pt>
                <c:pt idx="843">
                  <c:v>0.5258351140000741</c:v>
                </c:pt>
                <c:pt idx="844">
                  <c:v>0.48588361299971439</c:v>
                </c:pt>
                <c:pt idx="845">
                  <c:v>0.57323363699970287</c:v>
                </c:pt>
                <c:pt idx="846">
                  <c:v>0.46376160599993449</c:v>
                </c:pt>
                <c:pt idx="847">
                  <c:v>0.52388386100028583</c:v>
                </c:pt>
                <c:pt idx="848">
                  <c:v>0.49705599699973391</c:v>
                </c:pt>
                <c:pt idx="849">
                  <c:v>0.98646999999982654</c:v>
                </c:pt>
                <c:pt idx="850">
                  <c:v>0.4229616390002775</c:v>
                </c:pt>
                <c:pt idx="851">
                  <c:v>0.5786064730000362</c:v>
                </c:pt>
                <c:pt idx="852">
                  <c:v>1.0481072129996389</c:v>
                </c:pt>
                <c:pt idx="853">
                  <c:v>0.31926845899988621</c:v>
                </c:pt>
                <c:pt idx="854">
                  <c:v>0.55629550100002234</c:v>
                </c:pt>
                <c:pt idx="855">
                  <c:v>0.53875459899973066</c:v>
                </c:pt>
                <c:pt idx="856">
                  <c:v>0.43907370000033552</c:v>
                </c:pt>
                <c:pt idx="857">
                  <c:v>0.55666909799992936</c:v>
                </c:pt>
                <c:pt idx="858">
                  <c:v>0.47500447099992021</c:v>
                </c:pt>
                <c:pt idx="859">
                  <c:v>0.93984283200006757</c:v>
                </c:pt>
                <c:pt idx="860">
                  <c:v>0.50848170400013259</c:v>
                </c:pt>
                <c:pt idx="861">
                  <c:v>0.87160569200023019</c:v>
                </c:pt>
                <c:pt idx="862">
                  <c:v>1.0831395079999311</c:v>
                </c:pt>
                <c:pt idx="863">
                  <c:v>0.4323933149998993</c:v>
                </c:pt>
                <c:pt idx="864">
                  <c:v>0.54254529600029855</c:v>
                </c:pt>
                <c:pt idx="865">
                  <c:v>0.38498526600005789</c:v>
                </c:pt>
                <c:pt idx="866">
                  <c:v>1.030839780999941</c:v>
                </c:pt>
                <c:pt idx="867">
                  <c:v>0.56374685699984184</c:v>
                </c:pt>
                <c:pt idx="868">
                  <c:v>0.44327072800024331</c:v>
                </c:pt>
                <c:pt idx="869">
                  <c:v>0.8971103660001063</c:v>
                </c:pt>
                <c:pt idx="870">
                  <c:v>0.48614837899958729</c:v>
                </c:pt>
                <c:pt idx="871">
                  <c:v>0.45200382100028952</c:v>
                </c:pt>
                <c:pt idx="872">
                  <c:v>0.97186890800003312</c:v>
                </c:pt>
                <c:pt idx="873">
                  <c:v>0.36639232400011679</c:v>
                </c:pt>
                <c:pt idx="874">
                  <c:v>1.132804678999946</c:v>
                </c:pt>
                <c:pt idx="875">
                  <c:v>0.56373407399996722</c:v>
                </c:pt>
                <c:pt idx="876">
                  <c:v>0.33531586499975669</c:v>
                </c:pt>
                <c:pt idx="877">
                  <c:v>0.41337440500001321</c:v>
                </c:pt>
                <c:pt idx="878">
                  <c:v>1.271202366000125</c:v>
                </c:pt>
                <c:pt idx="879">
                  <c:v>0.42442751399994449</c:v>
                </c:pt>
                <c:pt idx="880">
                  <c:v>0.80075345799969</c:v>
                </c:pt>
                <c:pt idx="881">
                  <c:v>0.50084033000030104</c:v>
                </c:pt>
                <c:pt idx="882">
                  <c:v>0.51181416700001137</c:v>
                </c:pt>
                <c:pt idx="883">
                  <c:v>1.0143275129998981</c:v>
                </c:pt>
                <c:pt idx="884">
                  <c:v>0.54089805200010233</c:v>
                </c:pt>
                <c:pt idx="885">
                  <c:v>2.154586338000172</c:v>
                </c:pt>
                <c:pt idx="886">
                  <c:v>0.43158314700031042</c:v>
                </c:pt>
                <c:pt idx="887">
                  <c:v>0.77516151299960256</c:v>
                </c:pt>
                <c:pt idx="888">
                  <c:v>0.45052802600002911</c:v>
                </c:pt>
                <c:pt idx="889">
                  <c:v>0.4238778710000588</c:v>
                </c:pt>
                <c:pt idx="890">
                  <c:v>0.56900104999976975</c:v>
                </c:pt>
                <c:pt idx="891">
                  <c:v>0.45113995600013368</c:v>
                </c:pt>
                <c:pt idx="892">
                  <c:v>0.89522979899993516</c:v>
                </c:pt>
                <c:pt idx="893">
                  <c:v>0.51780533900000592</c:v>
                </c:pt>
                <c:pt idx="894">
                  <c:v>0.57453436400010105</c:v>
                </c:pt>
                <c:pt idx="895">
                  <c:v>0.84035203200028263</c:v>
                </c:pt>
                <c:pt idx="896">
                  <c:v>1.3038021359998311</c:v>
                </c:pt>
                <c:pt idx="897">
                  <c:v>0.49897349900038529</c:v>
                </c:pt>
                <c:pt idx="898">
                  <c:v>0.42442751499993392</c:v>
                </c:pt>
                <c:pt idx="899">
                  <c:v>0.60837980799988145</c:v>
                </c:pt>
                <c:pt idx="900">
                  <c:v>0.39251116000014008</c:v>
                </c:pt>
                <c:pt idx="901">
                  <c:v>0.43656185999998343</c:v>
                </c:pt>
                <c:pt idx="902">
                  <c:v>0.53936245600016264</c:v>
                </c:pt>
                <c:pt idx="903">
                  <c:v>0.48407442699999592</c:v>
                </c:pt>
                <c:pt idx="904">
                  <c:v>0.44262579699989152</c:v>
                </c:pt>
                <c:pt idx="905">
                  <c:v>0.49406588600004397</c:v>
                </c:pt>
                <c:pt idx="906">
                  <c:v>0.5804851879997841</c:v>
                </c:pt>
                <c:pt idx="907">
                  <c:v>0.51269451499956631</c:v>
                </c:pt>
                <c:pt idx="908">
                  <c:v>0.55119167900011234</c:v>
                </c:pt>
                <c:pt idx="909">
                  <c:v>0.82953665700006241</c:v>
                </c:pt>
                <c:pt idx="910">
                  <c:v>1.303161886999987</c:v>
                </c:pt>
                <c:pt idx="911">
                  <c:v>0.50470162400006302</c:v>
                </c:pt>
                <c:pt idx="912">
                  <c:v>0.50073495900005582</c:v>
                </c:pt>
                <c:pt idx="913">
                  <c:v>0.44320282900025632</c:v>
                </c:pt>
                <c:pt idx="914">
                  <c:v>0.42632261700009622</c:v>
                </c:pt>
                <c:pt idx="915">
                  <c:v>0.4983777980000923</c:v>
                </c:pt>
                <c:pt idx="916">
                  <c:v>0.30055391900032191</c:v>
                </c:pt>
                <c:pt idx="917">
                  <c:v>0.56311743599962938</c:v>
                </c:pt>
                <c:pt idx="918">
                  <c:v>0.9684406029996353</c:v>
                </c:pt>
                <c:pt idx="919">
                  <c:v>0.49795991400014827</c:v>
                </c:pt>
                <c:pt idx="920">
                  <c:v>0.47056702899999442</c:v>
                </c:pt>
                <c:pt idx="921">
                  <c:v>0.49542305600016329</c:v>
                </c:pt>
                <c:pt idx="922">
                  <c:v>0.59462832600002002</c:v>
                </c:pt>
                <c:pt idx="923">
                  <c:v>0.52753708699992785</c:v>
                </c:pt>
                <c:pt idx="924">
                  <c:v>0.51415356300003623</c:v>
                </c:pt>
                <c:pt idx="925">
                  <c:v>0.3529099820002557</c:v>
                </c:pt>
                <c:pt idx="926">
                  <c:v>2.7885052130000081</c:v>
                </c:pt>
                <c:pt idx="927">
                  <c:v>0.49357434900002772</c:v>
                </c:pt>
                <c:pt idx="928">
                  <c:v>0.50657961400020213</c:v>
                </c:pt>
                <c:pt idx="929">
                  <c:v>0.53487914700008332</c:v>
                </c:pt>
                <c:pt idx="930">
                  <c:v>0.99507950500037623</c:v>
                </c:pt>
                <c:pt idx="931">
                  <c:v>0.53318559199988158</c:v>
                </c:pt>
                <c:pt idx="932">
                  <c:v>0.76202628199962419</c:v>
                </c:pt>
                <c:pt idx="933">
                  <c:v>1.041671747000237</c:v>
                </c:pt>
                <c:pt idx="934">
                  <c:v>2.1824132789997752</c:v>
                </c:pt>
                <c:pt idx="935">
                  <c:v>0.46896746099992009</c:v>
                </c:pt>
                <c:pt idx="936">
                  <c:v>1.236416090000148</c:v>
                </c:pt>
                <c:pt idx="937">
                  <c:v>1.048513968999941</c:v>
                </c:pt>
                <c:pt idx="938">
                  <c:v>0.97644426099986958</c:v>
                </c:pt>
                <c:pt idx="939">
                  <c:v>0.46629686000005682</c:v>
                </c:pt>
                <c:pt idx="940">
                  <c:v>0.45517834400016</c:v>
                </c:pt>
                <c:pt idx="941">
                  <c:v>0.47598306499958198</c:v>
                </c:pt>
                <c:pt idx="942">
                  <c:v>0.55194548100007523</c:v>
                </c:pt>
                <c:pt idx="943">
                  <c:v>0.42298768599994219</c:v>
                </c:pt>
                <c:pt idx="944">
                  <c:v>0.44812473100000721</c:v>
                </c:pt>
                <c:pt idx="945">
                  <c:v>0.45789250100006029</c:v>
                </c:pt>
                <c:pt idx="946">
                  <c:v>0.89886649300024146</c:v>
                </c:pt>
                <c:pt idx="947">
                  <c:v>0.55773771200028932</c:v>
                </c:pt>
                <c:pt idx="948">
                  <c:v>0.81352036399994176</c:v>
                </c:pt>
                <c:pt idx="949">
                  <c:v>0.45487325199974288</c:v>
                </c:pt>
                <c:pt idx="950">
                  <c:v>0.47573315099998581</c:v>
                </c:pt>
                <c:pt idx="951">
                  <c:v>1.2408918010000889</c:v>
                </c:pt>
                <c:pt idx="952">
                  <c:v>0.34266322000030408</c:v>
                </c:pt>
                <c:pt idx="953">
                  <c:v>2.6121965199999981</c:v>
                </c:pt>
                <c:pt idx="954">
                  <c:v>0.96541166399993017</c:v>
                </c:pt>
                <c:pt idx="955">
                  <c:v>1.075561178000044</c:v>
                </c:pt>
                <c:pt idx="956">
                  <c:v>0.48574184900007822</c:v>
                </c:pt>
                <c:pt idx="957">
                  <c:v>0.49328780899986668</c:v>
                </c:pt>
                <c:pt idx="958">
                  <c:v>0.48052492900023941</c:v>
                </c:pt>
                <c:pt idx="959">
                  <c:v>0.37252089399999022</c:v>
                </c:pt>
                <c:pt idx="960">
                  <c:v>0.42845296299992702</c:v>
                </c:pt>
                <c:pt idx="961">
                  <c:v>1.848626811000031</c:v>
                </c:pt>
                <c:pt idx="962">
                  <c:v>0.43820140800016821</c:v>
                </c:pt>
                <c:pt idx="963">
                  <c:v>0.52668668099977367</c:v>
                </c:pt>
                <c:pt idx="964">
                  <c:v>0.58108545499999309</c:v>
                </c:pt>
                <c:pt idx="965">
                  <c:v>0.32755202699991059</c:v>
                </c:pt>
                <c:pt idx="966">
                  <c:v>2.213747020000028</c:v>
                </c:pt>
                <c:pt idx="967">
                  <c:v>0.53844074000016917</c:v>
                </c:pt>
                <c:pt idx="968">
                  <c:v>1.083378101000108</c:v>
                </c:pt>
                <c:pt idx="969">
                  <c:v>0.34412034400020269</c:v>
                </c:pt>
                <c:pt idx="970">
                  <c:v>0.50732278799978303</c:v>
                </c:pt>
                <c:pt idx="971">
                  <c:v>0.50231157500002155</c:v>
                </c:pt>
                <c:pt idx="972">
                  <c:v>0.39496066299989252</c:v>
                </c:pt>
                <c:pt idx="973">
                  <c:v>0.57252668899991477</c:v>
                </c:pt>
                <c:pt idx="974">
                  <c:v>0.60120907999998963</c:v>
                </c:pt>
                <c:pt idx="975">
                  <c:v>0.45715051999968642</c:v>
                </c:pt>
                <c:pt idx="976">
                  <c:v>0.45948327499991137</c:v>
                </c:pt>
                <c:pt idx="977">
                  <c:v>0.52252251699974295</c:v>
                </c:pt>
                <c:pt idx="978">
                  <c:v>0.52365487899987784</c:v>
                </c:pt>
                <c:pt idx="979">
                  <c:v>1.15870325800006</c:v>
                </c:pt>
                <c:pt idx="980">
                  <c:v>0.81867383199960386</c:v>
                </c:pt>
                <c:pt idx="981">
                  <c:v>0.60162574900004984</c:v>
                </c:pt>
                <c:pt idx="982">
                  <c:v>0.47670036599993182</c:v>
                </c:pt>
                <c:pt idx="983">
                  <c:v>0.48870820999991338</c:v>
                </c:pt>
                <c:pt idx="984">
                  <c:v>0.97074129699967671</c:v>
                </c:pt>
                <c:pt idx="985">
                  <c:v>0.55670402700025079</c:v>
                </c:pt>
                <c:pt idx="986">
                  <c:v>1.3255112899996671</c:v>
                </c:pt>
                <c:pt idx="987">
                  <c:v>0.46538296600010648</c:v>
                </c:pt>
                <c:pt idx="988">
                  <c:v>0.57178426100017532</c:v>
                </c:pt>
                <c:pt idx="989">
                  <c:v>0.94114360799994756</c:v>
                </c:pt>
                <c:pt idx="990">
                  <c:v>0.39092629700007819</c:v>
                </c:pt>
                <c:pt idx="991">
                  <c:v>2.017760527000064</c:v>
                </c:pt>
                <c:pt idx="992">
                  <c:v>0.59890752000001157</c:v>
                </c:pt>
                <c:pt idx="993">
                  <c:v>0.50451312799987136</c:v>
                </c:pt>
                <c:pt idx="994">
                  <c:v>0.45714363400020369</c:v>
                </c:pt>
                <c:pt idx="995">
                  <c:v>1.378234846999931</c:v>
                </c:pt>
                <c:pt idx="996">
                  <c:v>0.7202843150002991</c:v>
                </c:pt>
                <c:pt idx="997">
                  <c:v>1.3081966889999419</c:v>
                </c:pt>
                <c:pt idx="998">
                  <c:v>0.4389427189998969</c:v>
                </c:pt>
                <c:pt idx="999">
                  <c:v>0.5550659599998653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A4F-4138-B801-8304381F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Block-Add Time Across Nodes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Results!$G$1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Results!$A$2:$A$1001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Results!$G$2:$G$1001</c:f>
              <c:numCache>
                <c:formatCode>General</c:formatCode>
                <c:ptCount val="1000"/>
                <c:pt idx="0">
                  <c:v>0.8420654313999989</c:v>
                </c:pt>
                <c:pt idx="1">
                  <c:v>0.82716113479999653</c:v>
                </c:pt>
                <c:pt idx="2">
                  <c:v>0.57405464779999416</c:v>
                </c:pt>
                <c:pt idx="3">
                  <c:v>0.46666795479999329</c:v>
                </c:pt>
                <c:pt idx="4">
                  <c:v>0.73361811700000312</c:v>
                </c:pt>
                <c:pt idx="5">
                  <c:v>0.5705742029999783</c:v>
                </c:pt>
                <c:pt idx="6">
                  <c:v>0.83870891439999018</c:v>
                </c:pt>
                <c:pt idx="7">
                  <c:v>0.47706725859998189</c:v>
                </c:pt>
                <c:pt idx="8">
                  <c:v>0.81268725620001303</c:v>
                </c:pt>
                <c:pt idx="9">
                  <c:v>0.64454165739998648</c:v>
                </c:pt>
                <c:pt idx="10">
                  <c:v>0.54019826600001575</c:v>
                </c:pt>
                <c:pt idx="11">
                  <c:v>0.66264304179997002</c:v>
                </c:pt>
                <c:pt idx="12">
                  <c:v>0.58844369599997892</c:v>
                </c:pt>
                <c:pt idx="13">
                  <c:v>0.69074966419999551</c:v>
                </c:pt>
                <c:pt idx="14">
                  <c:v>0.46483262879999082</c:v>
                </c:pt>
                <c:pt idx="15">
                  <c:v>0.53472175679999057</c:v>
                </c:pt>
                <c:pt idx="16">
                  <c:v>0.438842643199996</c:v>
                </c:pt>
                <c:pt idx="17">
                  <c:v>0.82323479679997713</c:v>
                </c:pt>
                <c:pt idx="18">
                  <c:v>0.87679374879998018</c:v>
                </c:pt>
                <c:pt idx="19">
                  <c:v>0.72551920559997141</c:v>
                </c:pt>
                <c:pt idx="20">
                  <c:v>0.83202711440002308</c:v>
                </c:pt>
                <c:pt idx="21">
                  <c:v>0.47334544300000508</c:v>
                </c:pt>
                <c:pt idx="22">
                  <c:v>0.64839455019999837</c:v>
                </c:pt>
                <c:pt idx="23">
                  <c:v>0.943363520000014</c:v>
                </c:pt>
                <c:pt idx="24">
                  <c:v>0.56116516220000678</c:v>
                </c:pt>
                <c:pt idx="25">
                  <c:v>0.66063428419998904</c:v>
                </c:pt>
                <c:pt idx="26">
                  <c:v>0.42481266320000938</c:v>
                </c:pt>
                <c:pt idx="27">
                  <c:v>1.0198314853999699</c:v>
                </c:pt>
                <c:pt idx="28">
                  <c:v>0.84996703279999797</c:v>
                </c:pt>
                <c:pt idx="29">
                  <c:v>0.47210295300000099</c:v>
                </c:pt>
                <c:pt idx="30">
                  <c:v>1.3828294062000051</c:v>
                </c:pt>
                <c:pt idx="31">
                  <c:v>0.48180688780000758</c:v>
                </c:pt>
                <c:pt idx="32">
                  <c:v>0.47653774399997251</c:v>
                </c:pt>
                <c:pt idx="33">
                  <c:v>0.52120306459994481</c:v>
                </c:pt>
                <c:pt idx="34">
                  <c:v>0.76272812600000184</c:v>
                </c:pt>
                <c:pt idx="35">
                  <c:v>0.4714303055999835</c:v>
                </c:pt>
                <c:pt idx="36">
                  <c:v>0.6036092960000019</c:v>
                </c:pt>
                <c:pt idx="37">
                  <c:v>0.55281009680004445</c:v>
                </c:pt>
                <c:pt idx="38">
                  <c:v>0.83920045380000374</c:v>
                </c:pt>
                <c:pt idx="39">
                  <c:v>0.65346112180002369</c:v>
                </c:pt>
                <c:pt idx="40">
                  <c:v>0.80178116279998901</c:v>
                </c:pt>
                <c:pt idx="41">
                  <c:v>0.52407857859997198</c:v>
                </c:pt>
                <c:pt idx="42">
                  <c:v>1.0543916726000131</c:v>
                </c:pt>
                <c:pt idx="43">
                  <c:v>1.0246358495999861</c:v>
                </c:pt>
                <c:pt idx="44">
                  <c:v>0.86568463840002319</c:v>
                </c:pt>
                <c:pt idx="45">
                  <c:v>0.63695692339999821</c:v>
                </c:pt>
                <c:pt idx="46">
                  <c:v>0.53954845920000027</c:v>
                </c:pt>
                <c:pt idx="47">
                  <c:v>0.57214032060003317</c:v>
                </c:pt>
                <c:pt idx="48">
                  <c:v>0.78791873799999623</c:v>
                </c:pt>
                <c:pt idx="49">
                  <c:v>0.57621376680001501</c:v>
                </c:pt>
                <c:pt idx="50">
                  <c:v>0.62370842379999658</c:v>
                </c:pt>
                <c:pt idx="51">
                  <c:v>0.77788318479998675</c:v>
                </c:pt>
                <c:pt idx="52">
                  <c:v>0.70900566120000119</c:v>
                </c:pt>
                <c:pt idx="53">
                  <c:v>0.8011911577999854</c:v>
                </c:pt>
                <c:pt idx="54">
                  <c:v>0.49883254440002239</c:v>
                </c:pt>
                <c:pt idx="55">
                  <c:v>0.61903546359999384</c:v>
                </c:pt>
                <c:pt idx="56">
                  <c:v>0.47536480560004291</c:v>
                </c:pt>
                <c:pt idx="57">
                  <c:v>0.4606307388000232</c:v>
                </c:pt>
                <c:pt idx="58">
                  <c:v>0.778088307600035</c:v>
                </c:pt>
                <c:pt idx="59">
                  <c:v>0.64885839139999457</c:v>
                </c:pt>
                <c:pt idx="60">
                  <c:v>1.0323530155999829</c:v>
                </c:pt>
                <c:pt idx="61">
                  <c:v>0.65321590120000794</c:v>
                </c:pt>
                <c:pt idx="62">
                  <c:v>0.63440402219999892</c:v>
                </c:pt>
                <c:pt idx="63">
                  <c:v>0.76119350620002701</c:v>
                </c:pt>
                <c:pt idx="64">
                  <c:v>0.51405467299998686</c:v>
                </c:pt>
                <c:pt idx="65">
                  <c:v>0.41926724339999738</c:v>
                </c:pt>
                <c:pt idx="66">
                  <c:v>0.51994863439996375</c:v>
                </c:pt>
                <c:pt idx="67">
                  <c:v>0.63020614059997793</c:v>
                </c:pt>
                <c:pt idx="68">
                  <c:v>0.6204068184000221</c:v>
                </c:pt>
                <c:pt idx="69">
                  <c:v>0.5328555462000395</c:v>
                </c:pt>
                <c:pt idx="70">
                  <c:v>0.63081922759997722</c:v>
                </c:pt>
                <c:pt idx="71">
                  <c:v>0.58433744680002064</c:v>
                </c:pt>
                <c:pt idx="72">
                  <c:v>0.80742239839998997</c:v>
                </c:pt>
                <c:pt idx="73">
                  <c:v>0.49179414260000842</c:v>
                </c:pt>
                <c:pt idx="74">
                  <c:v>0.79867958620002355</c:v>
                </c:pt>
                <c:pt idx="75">
                  <c:v>0.4931050576000075</c:v>
                </c:pt>
                <c:pt idx="76">
                  <c:v>0.74055685379998981</c:v>
                </c:pt>
                <c:pt idx="77">
                  <c:v>0.81282452460000054</c:v>
                </c:pt>
                <c:pt idx="78">
                  <c:v>0.62334520080005407</c:v>
                </c:pt>
                <c:pt idx="79">
                  <c:v>0.67830939900001108</c:v>
                </c:pt>
                <c:pt idx="80">
                  <c:v>0.78079613299994433</c:v>
                </c:pt>
                <c:pt idx="81">
                  <c:v>0.48716640299993508</c:v>
                </c:pt>
                <c:pt idx="82">
                  <c:v>0.95386536340001837</c:v>
                </c:pt>
                <c:pt idx="83">
                  <c:v>0.48773847320003372</c:v>
                </c:pt>
                <c:pt idx="84">
                  <c:v>0.57302644120001101</c:v>
                </c:pt>
                <c:pt idx="85">
                  <c:v>0.6851376468000353</c:v>
                </c:pt>
                <c:pt idx="86">
                  <c:v>0.63745941839999887</c:v>
                </c:pt>
                <c:pt idx="87">
                  <c:v>0.75627376659997481</c:v>
                </c:pt>
                <c:pt idx="88">
                  <c:v>0.48887505340001097</c:v>
                </c:pt>
                <c:pt idx="89">
                  <c:v>0.63661082059998075</c:v>
                </c:pt>
                <c:pt idx="90">
                  <c:v>0.55676841299998614</c:v>
                </c:pt>
                <c:pt idx="91">
                  <c:v>0.98261066340005099</c:v>
                </c:pt>
                <c:pt idx="92">
                  <c:v>0.50617318939998868</c:v>
                </c:pt>
                <c:pt idx="93">
                  <c:v>0.57383885559995629</c:v>
                </c:pt>
                <c:pt idx="94">
                  <c:v>0.65984112520000049</c:v>
                </c:pt>
                <c:pt idx="95">
                  <c:v>0.70601725720000563</c:v>
                </c:pt>
                <c:pt idx="96">
                  <c:v>0.61874213639998743</c:v>
                </c:pt>
                <c:pt idx="97">
                  <c:v>0.6426203998000346</c:v>
                </c:pt>
                <c:pt idx="98">
                  <c:v>0.42908898180000959</c:v>
                </c:pt>
                <c:pt idx="99">
                  <c:v>0.50284616299998108</c:v>
                </c:pt>
                <c:pt idx="100">
                  <c:v>0.81496980940003139</c:v>
                </c:pt>
                <c:pt idx="101">
                  <c:v>0.73373847620000565</c:v>
                </c:pt>
                <c:pt idx="102">
                  <c:v>0.60263611800003214</c:v>
                </c:pt>
                <c:pt idx="103">
                  <c:v>0.80896343980004981</c:v>
                </c:pt>
                <c:pt idx="104">
                  <c:v>0.67964515539995318</c:v>
                </c:pt>
                <c:pt idx="105">
                  <c:v>0.76475977680001961</c:v>
                </c:pt>
                <c:pt idx="106">
                  <c:v>0.68965457140002395</c:v>
                </c:pt>
                <c:pt idx="107">
                  <c:v>0.7476707142000123</c:v>
                </c:pt>
                <c:pt idx="108">
                  <c:v>0.64128497099998183</c:v>
                </c:pt>
                <c:pt idx="109">
                  <c:v>0.68213366600002701</c:v>
                </c:pt>
                <c:pt idx="110">
                  <c:v>0.90247791459996729</c:v>
                </c:pt>
                <c:pt idx="111">
                  <c:v>0.47718208160001718</c:v>
                </c:pt>
                <c:pt idx="112">
                  <c:v>0.77966226779999492</c:v>
                </c:pt>
                <c:pt idx="113">
                  <c:v>1.008853764800006</c:v>
                </c:pt>
                <c:pt idx="114">
                  <c:v>0.55584466540001354</c:v>
                </c:pt>
                <c:pt idx="115">
                  <c:v>0.71754678539996353</c:v>
                </c:pt>
                <c:pt idx="116">
                  <c:v>0.722084808600016</c:v>
                </c:pt>
                <c:pt idx="117">
                  <c:v>0.97520405279997247</c:v>
                </c:pt>
                <c:pt idx="118">
                  <c:v>0.49866875059999533</c:v>
                </c:pt>
                <c:pt idx="119">
                  <c:v>0.82834351640001391</c:v>
                </c:pt>
                <c:pt idx="120">
                  <c:v>0.75768230719997975</c:v>
                </c:pt>
                <c:pt idx="121">
                  <c:v>0.59601319419998622</c:v>
                </c:pt>
                <c:pt idx="122">
                  <c:v>0.81561630559999687</c:v>
                </c:pt>
                <c:pt idx="123">
                  <c:v>0.81102897200000823</c:v>
                </c:pt>
                <c:pt idx="124">
                  <c:v>0.61234235459996855</c:v>
                </c:pt>
                <c:pt idx="125">
                  <c:v>0.69426267439998812</c:v>
                </c:pt>
                <c:pt idx="126">
                  <c:v>0.7647566421999954</c:v>
                </c:pt>
                <c:pt idx="127">
                  <c:v>0.62606930159997776</c:v>
                </c:pt>
                <c:pt idx="128">
                  <c:v>0.60913528660000793</c:v>
                </c:pt>
                <c:pt idx="129">
                  <c:v>0.50397849460000543</c:v>
                </c:pt>
                <c:pt idx="130">
                  <c:v>0.96921633079998626</c:v>
                </c:pt>
                <c:pt idx="131">
                  <c:v>0.80595087379995223</c:v>
                </c:pt>
                <c:pt idx="132">
                  <c:v>0.53899751660001127</c:v>
                </c:pt>
                <c:pt idx="133">
                  <c:v>0.67325986339999422</c:v>
                </c:pt>
                <c:pt idx="134">
                  <c:v>1.167648489399949</c:v>
                </c:pt>
                <c:pt idx="135">
                  <c:v>1.0109009240000431</c:v>
                </c:pt>
                <c:pt idx="136">
                  <c:v>0.6842203380000228</c:v>
                </c:pt>
                <c:pt idx="137">
                  <c:v>0.53219842700000297</c:v>
                </c:pt>
                <c:pt idx="138">
                  <c:v>0.71073580120000768</c:v>
                </c:pt>
                <c:pt idx="139">
                  <c:v>0.52520674740003415</c:v>
                </c:pt>
                <c:pt idx="140">
                  <c:v>0.63468588480002386</c:v>
                </c:pt>
                <c:pt idx="141">
                  <c:v>0.67245464540001199</c:v>
                </c:pt>
                <c:pt idx="142">
                  <c:v>0.6451003398000239</c:v>
                </c:pt>
                <c:pt idx="143">
                  <c:v>0.97770859360005036</c:v>
                </c:pt>
                <c:pt idx="144">
                  <c:v>0.49401356159996801</c:v>
                </c:pt>
                <c:pt idx="145">
                  <c:v>0.66322157739996324</c:v>
                </c:pt>
                <c:pt idx="146">
                  <c:v>0.80861833699998442</c:v>
                </c:pt>
                <c:pt idx="147">
                  <c:v>0.49449132320003181</c:v>
                </c:pt>
                <c:pt idx="148">
                  <c:v>0.77084031680001319</c:v>
                </c:pt>
                <c:pt idx="149">
                  <c:v>0.62268627220003059</c:v>
                </c:pt>
                <c:pt idx="150">
                  <c:v>0.82178805340004146</c:v>
                </c:pt>
                <c:pt idx="151">
                  <c:v>0.47568044219997319</c:v>
                </c:pt>
                <c:pt idx="152">
                  <c:v>0.53147226520002278</c:v>
                </c:pt>
                <c:pt idx="153">
                  <c:v>0.70580099539995445</c:v>
                </c:pt>
                <c:pt idx="154">
                  <c:v>0.82981233119994613</c:v>
                </c:pt>
                <c:pt idx="155">
                  <c:v>0.51699472440002414</c:v>
                </c:pt>
                <c:pt idx="156">
                  <c:v>0.50072123960001136</c:v>
                </c:pt>
                <c:pt idx="157">
                  <c:v>0.58969233079997141</c:v>
                </c:pt>
                <c:pt idx="158">
                  <c:v>0.64061962059995492</c:v>
                </c:pt>
                <c:pt idx="159">
                  <c:v>0.81398865520000074</c:v>
                </c:pt>
                <c:pt idx="160">
                  <c:v>0.51649291319999979</c:v>
                </c:pt>
                <c:pt idx="161">
                  <c:v>0.74187430739996219</c:v>
                </c:pt>
                <c:pt idx="162">
                  <c:v>0.60073078759994591</c:v>
                </c:pt>
                <c:pt idx="163">
                  <c:v>0.65548673240000421</c:v>
                </c:pt>
                <c:pt idx="164">
                  <c:v>1.143361651799955</c:v>
                </c:pt>
                <c:pt idx="165">
                  <c:v>0.62000813460003878</c:v>
                </c:pt>
                <c:pt idx="166">
                  <c:v>0.65234823380001217</c:v>
                </c:pt>
                <c:pt idx="167">
                  <c:v>0.66820674640000566</c:v>
                </c:pt>
                <c:pt idx="168">
                  <c:v>0.45376509099996842</c:v>
                </c:pt>
                <c:pt idx="169">
                  <c:v>0.5174963850000267</c:v>
                </c:pt>
                <c:pt idx="170">
                  <c:v>0.77740170039999157</c:v>
                </c:pt>
                <c:pt idx="171">
                  <c:v>0.57939899740001688</c:v>
                </c:pt>
                <c:pt idx="172">
                  <c:v>0.52232726519998773</c:v>
                </c:pt>
                <c:pt idx="173">
                  <c:v>0.67659745740004384</c:v>
                </c:pt>
                <c:pt idx="174">
                  <c:v>0.89975802919996117</c:v>
                </c:pt>
                <c:pt idx="175">
                  <c:v>0.60432859559996355</c:v>
                </c:pt>
                <c:pt idx="176">
                  <c:v>0.60203822680000485</c:v>
                </c:pt>
                <c:pt idx="177">
                  <c:v>0.49710198820000639</c:v>
                </c:pt>
                <c:pt idx="178">
                  <c:v>0.60815540520000011</c:v>
                </c:pt>
                <c:pt idx="179">
                  <c:v>0.70272928779997978</c:v>
                </c:pt>
                <c:pt idx="180">
                  <c:v>0.85808773280000428</c:v>
                </c:pt>
                <c:pt idx="181">
                  <c:v>0.59656683179996439</c:v>
                </c:pt>
                <c:pt idx="182">
                  <c:v>0.58823743680000007</c:v>
                </c:pt>
                <c:pt idx="183">
                  <c:v>0.59704474240004402</c:v>
                </c:pt>
                <c:pt idx="184">
                  <c:v>0.49765537779999253</c:v>
                </c:pt>
                <c:pt idx="185">
                  <c:v>0.52614597759998105</c:v>
                </c:pt>
                <c:pt idx="186">
                  <c:v>0.99508550020002529</c:v>
                </c:pt>
                <c:pt idx="187">
                  <c:v>0.50945811820006381</c:v>
                </c:pt>
                <c:pt idx="188">
                  <c:v>0.44846075399998431</c:v>
                </c:pt>
                <c:pt idx="189">
                  <c:v>0.684099344399965</c:v>
                </c:pt>
                <c:pt idx="190">
                  <c:v>0.51570497239997626</c:v>
                </c:pt>
                <c:pt idx="191">
                  <c:v>0.7482550970000148</c:v>
                </c:pt>
                <c:pt idx="192">
                  <c:v>0.64836480939998187</c:v>
                </c:pt>
                <c:pt idx="193">
                  <c:v>0.78698182239998005</c:v>
                </c:pt>
                <c:pt idx="194">
                  <c:v>0.86682562760006476</c:v>
                </c:pt>
                <c:pt idx="195">
                  <c:v>0.51257367499999873</c:v>
                </c:pt>
                <c:pt idx="196">
                  <c:v>0.7699085417999868</c:v>
                </c:pt>
                <c:pt idx="197">
                  <c:v>0.46626971679995682</c:v>
                </c:pt>
                <c:pt idx="198">
                  <c:v>0.58013559360001632</c:v>
                </c:pt>
                <c:pt idx="199">
                  <c:v>0.71779768740004779</c:v>
                </c:pt>
                <c:pt idx="200">
                  <c:v>0.74996446479997303</c:v>
                </c:pt>
                <c:pt idx="201">
                  <c:v>0.68833109139998216</c:v>
                </c:pt>
                <c:pt idx="202">
                  <c:v>0.4862001641999768</c:v>
                </c:pt>
                <c:pt idx="203">
                  <c:v>0.68228672260008805</c:v>
                </c:pt>
                <c:pt idx="204">
                  <c:v>0.50449660720000788</c:v>
                </c:pt>
                <c:pt idx="205">
                  <c:v>1.5390803879999111</c:v>
                </c:pt>
                <c:pt idx="206">
                  <c:v>0.62789997339993986</c:v>
                </c:pt>
                <c:pt idx="207">
                  <c:v>0.98852340939997707</c:v>
                </c:pt>
                <c:pt idx="208">
                  <c:v>0.55208269419995304</c:v>
                </c:pt>
                <c:pt idx="209">
                  <c:v>0.62174488780003689</c:v>
                </c:pt>
                <c:pt idx="210">
                  <c:v>0.50159224139999881</c:v>
                </c:pt>
                <c:pt idx="211">
                  <c:v>0.9308730120000519</c:v>
                </c:pt>
                <c:pt idx="212">
                  <c:v>0.58748956980005007</c:v>
                </c:pt>
                <c:pt idx="213">
                  <c:v>0.86991676619995817</c:v>
                </c:pt>
                <c:pt idx="214">
                  <c:v>0.85055451080002054</c:v>
                </c:pt>
                <c:pt idx="215">
                  <c:v>0.81088622039999336</c:v>
                </c:pt>
                <c:pt idx="216">
                  <c:v>1.0787770271999759</c:v>
                </c:pt>
                <c:pt idx="217">
                  <c:v>0.44813788120004572</c:v>
                </c:pt>
                <c:pt idx="218">
                  <c:v>1.0290807511999669</c:v>
                </c:pt>
                <c:pt idx="219">
                  <c:v>0.97771531920000143</c:v>
                </c:pt>
                <c:pt idx="220">
                  <c:v>0.82761511540002175</c:v>
                </c:pt>
                <c:pt idx="221">
                  <c:v>0.74010784799997964</c:v>
                </c:pt>
                <c:pt idx="222">
                  <c:v>1.293676689199992</c:v>
                </c:pt>
                <c:pt idx="223">
                  <c:v>0.58071638139997506</c:v>
                </c:pt>
                <c:pt idx="224">
                  <c:v>0.45290060520001141</c:v>
                </c:pt>
                <c:pt idx="225">
                  <c:v>0.62683827439996098</c:v>
                </c:pt>
                <c:pt idx="226">
                  <c:v>0.6805674986000213</c:v>
                </c:pt>
                <c:pt idx="227">
                  <c:v>0.47693292240005569</c:v>
                </c:pt>
                <c:pt idx="228">
                  <c:v>0.84731980720000588</c:v>
                </c:pt>
                <c:pt idx="229">
                  <c:v>0.84424410580002129</c:v>
                </c:pt>
                <c:pt idx="230">
                  <c:v>0.55473882419996701</c:v>
                </c:pt>
                <c:pt idx="231">
                  <c:v>1.0359708967999719</c:v>
                </c:pt>
                <c:pt idx="232">
                  <c:v>0.52586169419998896</c:v>
                </c:pt>
                <c:pt idx="233">
                  <c:v>0.78095242119998143</c:v>
                </c:pt>
                <c:pt idx="234">
                  <c:v>0.49195715620005559</c:v>
                </c:pt>
                <c:pt idx="235">
                  <c:v>0.70182076519997738</c:v>
                </c:pt>
                <c:pt idx="236">
                  <c:v>0.48146930560001239</c:v>
                </c:pt>
                <c:pt idx="237">
                  <c:v>0.69856071340000203</c:v>
                </c:pt>
                <c:pt idx="238">
                  <c:v>0.57338874019997088</c:v>
                </c:pt>
                <c:pt idx="239">
                  <c:v>0.75049320800001174</c:v>
                </c:pt>
                <c:pt idx="240">
                  <c:v>0.5692389071999514</c:v>
                </c:pt>
                <c:pt idx="241">
                  <c:v>0.78988967979996683</c:v>
                </c:pt>
                <c:pt idx="242">
                  <c:v>0.56639974259992409</c:v>
                </c:pt>
                <c:pt idx="243">
                  <c:v>0.70681309160002004</c:v>
                </c:pt>
                <c:pt idx="244">
                  <c:v>0.69992822160002111</c:v>
                </c:pt>
                <c:pt idx="245">
                  <c:v>0.67575030940001857</c:v>
                </c:pt>
                <c:pt idx="246">
                  <c:v>0.64663584720001377</c:v>
                </c:pt>
                <c:pt idx="247">
                  <c:v>0.60151881220006087</c:v>
                </c:pt>
                <c:pt idx="248">
                  <c:v>0.74720822439996937</c:v>
                </c:pt>
                <c:pt idx="249">
                  <c:v>1.1194916363999941</c:v>
                </c:pt>
                <c:pt idx="250">
                  <c:v>0.65959153500000411</c:v>
                </c:pt>
                <c:pt idx="251">
                  <c:v>0.4998801315999799</c:v>
                </c:pt>
                <c:pt idx="252">
                  <c:v>0.82647356739998945</c:v>
                </c:pt>
                <c:pt idx="253">
                  <c:v>0.79653076620008956</c:v>
                </c:pt>
                <c:pt idx="254">
                  <c:v>0.56305998340001229</c:v>
                </c:pt>
                <c:pt idx="255">
                  <c:v>0.56825027880001922</c:v>
                </c:pt>
                <c:pt idx="256">
                  <c:v>0.65175092579997906</c:v>
                </c:pt>
                <c:pt idx="257">
                  <c:v>0.8445288821999839</c:v>
                </c:pt>
                <c:pt idx="258">
                  <c:v>0.77757756419998714</c:v>
                </c:pt>
                <c:pt idx="259">
                  <c:v>0.74432371279999643</c:v>
                </c:pt>
                <c:pt idx="260">
                  <c:v>0.63180250279997385</c:v>
                </c:pt>
                <c:pt idx="261">
                  <c:v>0.60275308779994252</c:v>
                </c:pt>
                <c:pt idx="262">
                  <c:v>0.6464191102000314</c:v>
                </c:pt>
                <c:pt idx="263">
                  <c:v>0.76213609159992757</c:v>
                </c:pt>
                <c:pt idx="264">
                  <c:v>0.59904679980004405</c:v>
                </c:pt>
                <c:pt idx="265">
                  <c:v>0.80096003779988223</c:v>
                </c:pt>
                <c:pt idx="266">
                  <c:v>0.73105025999996087</c:v>
                </c:pt>
                <c:pt idx="267">
                  <c:v>1.000791580800023</c:v>
                </c:pt>
                <c:pt idx="268">
                  <c:v>0.70458598560003338</c:v>
                </c:pt>
                <c:pt idx="269">
                  <c:v>0.81175364900000202</c:v>
                </c:pt>
                <c:pt idx="270">
                  <c:v>1.3953734969999689</c:v>
                </c:pt>
                <c:pt idx="271">
                  <c:v>0.58339555539998855</c:v>
                </c:pt>
                <c:pt idx="272">
                  <c:v>0.65078595820009466</c:v>
                </c:pt>
                <c:pt idx="273">
                  <c:v>0.74796122060006387</c:v>
                </c:pt>
                <c:pt idx="274">
                  <c:v>0.45460734919997781</c:v>
                </c:pt>
                <c:pt idx="275">
                  <c:v>0.55970081779996694</c:v>
                </c:pt>
                <c:pt idx="276">
                  <c:v>0.4928719309999906</c:v>
                </c:pt>
                <c:pt idx="277">
                  <c:v>0.98831639720001474</c:v>
                </c:pt>
                <c:pt idx="278">
                  <c:v>0.90697274239996661</c:v>
                </c:pt>
                <c:pt idx="279">
                  <c:v>0.46631335259999113</c:v>
                </c:pt>
                <c:pt idx="280">
                  <c:v>1.0136083813999901</c:v>
                </c:pt>
                <c:pt idx="281">
                  <c:v>0.63326866900006284</c:v>
                </c:pt>
                <c:pt idx="282">
                  <c:v>0.76978258980002467</c:v>
                </c:pt>
                <c:pt idx="283">
                  <c:v>0.70330208199993649</c:v>
                </c:pt>
                <c:pt idx="284">
                  <c:v>0.99908292499999329</c:v>
                </c:pt>
                <c:pt idx="285">
                  <c:v>1.060870599599957</c:v>
                </c:pt>
                <c:pt idx="286">
                  <c:v>0.97146508259993425</c:v>
                </c:pt>
                <c:pt idx="287">
                  <c:v>0.86513328979999637</c:v>
                </c:pt>
                <c:pt idx="288">
                  <c:v>0.61156519380001551</c:v>
                </c:pt>
                <c:pt idx="289">
                  <c:v>0.80363931619999673</c:v>
                </c:pt>
                <c:pt idx="290">
                  <c:v>0.75257576180001706</c:v>
                </c:pt>
                <c:pt idx="291">
                  <c:v>1.135561193799913</c:v>
                </c:pt>
                <c:pt idx="292">
                  <c:v>0.54486937819997361</c:v>
                </c:pt>
                <c:pt idx="293">
                  <c:v>0.84692679400009185</c:v>
                </c:pt>
                <c:pt idx="294">
                  <c:v>0.95874254760001354</c:v>
                </c:pt>
                <c:pt idx="295">
                  <c:v>0.76880058460001233</c:v>
                </c:pt>
                <c:pt idx="296">
                  <c:v>1.107417066399921</c:v>
                </c:pt>
                <c:pt idx="297">
                  <c:v>0.69580757579997221</c:v>
                </c:pt>
                <c:pt idx="298">
                  <c:v>1.121632949599962</c:v>
                </c:pt>
                <c:pt idx="299">
                  <c:v>0.76817487039998011</c:v>
                </c:pt>
                <c:pt idx="300">
                  <c:v>0.79032161740005902</c:v>
                </c:pt>
                <c:pt idx="301">
                  <c:v>0.45955672339996462</c:v>
                </c:pt>
                <c:pt idx="302">
                  <c:v>0.61286133220005468</c:v>
                </c:pt>
                <c:pt idx="303">
                  <c:v>0.51033540200000971</c:v>
                </c:pt>
                <c:pt idx="304">
                  <c:v>0.97768780659998811</c:v>
                </c:pt>
                <c:pt idx="305">
                  <c:v>0.60720375959999728</c:v>
                </c:pt>
                <c:pt idx="306">
                  <c:v>0.54225880600001797</c:v>
                </c:pt>
                <c:pt idx="307">
                  <c:v>0.73335876620003548</c:v>
                </c:pt>
                <c:pt idx="308">
                  <c:v>0.94427353099999889</c:v>
                </c:pt>
                <c:pt idx="309">
                  <c:v>0.61505106920003527</c:v>
                </c:pt>
                <c:pt idx="310">
                  <c:v>0.62545398799998109</c:v>
                </c:pt>
                <c:pt idx="311">
                  <c:v>0.49949549080001809</c:v>
                </c:pt>
                <c:pt idx="312">
                  <c:v>0.68316992700006263</c:v>
                </c:pt>
                <c:pt idx="313">
                  <c:v>0.70867282280000832</c:v>
                </c:pt>
                <c:pt idx="314">
                  <c:v>0.81270911499996146</c:v>
                </c:pt>
                <c:pt idx="315">
                  <c:v>0.56533697999998367</c:v>
                </c:pt>
                <c:pt idx="316">
                  <c:v>0.50537653979995412</c:v>
                </c:pt>
                <c:pt idx="317">
                  <c:v>0.56050689319999947</c:v>
                </c:pt>
                <c:pt idx="318">
                  <c:v>0.69695730120001831</c:v>
                </c:pt>
                <c:pt idx="319">
                  <c:v>0.72580057659997688</c:v>
                </c:pt>
                <c:pt idx="320">
                  <c:v>0.68669469279998341</c:v>
                </c:pt>
                <c:pt idx="321">
                  <c:v>0.65887760200002954</c:v>
                </c:pt>
                <c:pt idx="322">
                  <c:v>0.50232349480002081</c:v>
                </c:pt>
                <c:pt idx="323">
                  <c:v>0.77104529840003122</c:v>
                </c:pt>
                <c:pt idx="324">
                  <c:v>0.47878236440001282</c:v>
                </c:pt>
                <c:pt idx="325">
                  <c:v>0.53622771620002818</c:v>
                </c:pt>
                <c:pt idx="326">
                  <c:v>0.84949962100008636</c:v>
                </c:pt>
                <c:pt idx="327">
                  <c:v>1.0978930308000601</c:v>
                </c:pt>
                <c:pt idx="328">
                  <c:v>0.85734171419994709</c:v>
                </c:pt>
                <c:pt idx="329">
                  <c:v>0.80111190699999502</c:v>
                </c:pt>
                <c:pt idx="330">
                  <c:v>0.56465530139989828</c:v>
                </c:pt>
                <c:pt idx="331">
                  <c:v>0.69508957979996921</c:v>
                </c:pt>
                <c:pt idx="332">
                  <c:v>0.75724326740005377</c:v>
                </c:pt>
                <c:pt idx="333">
                  <c:v>0.69325147039999135</c:v>
                </c:pt>
                <c:pt idx="334">
                  <c:v>0.49241711640001989</c:v>
                </c:pt>
                <c:pt idx="335">
                  <c:v>0.54125519140002321</c:v>
                </c:pt>
                <c:pt idx="336">
                  <c:v>0.56090316539998641</c:v>
                </c:pt>
                <c:pt idx="337">
                  <c:v>0.89448863539996637</c:v>
                </c:pt>
                <c:pt idx="338">
                  <c:v>0.81733451340005558</c:v>
                </c:pt>
                <c:pt idx="339">
                  <c:v>0.63551134879994609</c:v>
                </c:pt>
                <c:pt idx="340">
                  <c:v>0.46849952739994483</c:v>
                </c:pt>
                <c:pt idx="341">
                  <c:v>1.0543004233999449</c:v>
                </c:pt>
                <c:pt idx="342">
                  <c:v>0.65285321319997824</c:v>
                </c:pt>
                <c:pt idx="343">
                  <c:v>0.56754033939996584</c:v>
                </c:pt>
                <c:pt idx="344">
                  <c:v>0.83046918220006771</c:v>
                </c:pt>
                <c:pt idx="345">
                  <c:v>0.5956723750000037</c:v>
                </c:pt>
                <c:pt idx="346">
                  <c:v>0.69433132859999203</c:v>
                </c:pt>
                <c:pt idx="347">
                  <c:v>0.4759144283999831</c:v>
                </c:pt>
                <c:pt idx="348">
                  <c:v>0.52869023739995102</c:v>
                </c:pt>
                <c:pt idx="349">
                  <c:v>0.63514667419999571</c:v>
                </c:pt>
                <c:pt idx="350">
                  <c:v>0.68518666499999203</c:v>
                </c:pt>
                <c:pt idx="351">
                  <c:v>0.46845840659993881</c:v>
                </c:pt>
                <c:pt idx="352">
                  <c:v>0.67214701299994883</c:v>
                </c:pt>
                <c:pt idx="353">
                  <c:v>0.55050466620000404</c:v>
                </c:pt>
                <c:pt idx="354">
                  <c:v>0.62941051779998813</c:v>
                </c:pt>
                <c:pt idx="355">
                  <c:v>0.43116091540000517</c:v>
                </c:pt>
                <c:pt idx="356">
                  <c:v>0.80097223840007248</c:v>
                </c:pt>
                <c:pt idx="357">
                  <c:v>0.46451548320001168</c:v>
                </c:pt>
                <c:pt idx="358">
                  <c:v>0.53573054400008002</c:v>
                </c:pt>
                <c:pt idx="359">
                  <c:v>0.55765424020005416</c:v>
                </c:pt>
                <c:pt idx="360">
                  <c:v>0.59923118100000461</c:v>
                </c:pt>
                <c:pt idx="361">
                  <c:v>0.47375700419997879</c:v>
                </c:pt>
                <c:pt idx="362">
                  <c:v>0.61835106960002117</c:v>
                </c:pt>
                <c:pt idx="363">
                  <c:v>0.66148971640000132</c:v>
                </c:pt>
                <c:pt idx="364">
                  <c:v>0.80495794659996134</c:v>
                </c:pt>
                <c:pt idx="365">
                  <c:v>0.48593896979996309</c:v>
                </c:pt>
                <c:pt idx="366">
                  <c:v>0.59782235380002935</c:v>
                </c:pt>
                <c:pt idx="367">
                  <c:v>0.63819921139997859</c:v>
                </c:pt>
                <c:pt idx="368">
                  <c:v>0.80197671680002713</c:v>
                </c:pt>
                <c:pt idx="369">
                  <c:v>0.68237260659998356</c:v>
                </c:pt>
                <c:pt idx="370">
                  <c:v>1.577820560000055</c:v>
                </c:pt>
                <c:pt idx="371">
                  <c:v>0.83494452939999064</c:v>
                </c:pt>
                <c:pt idx="372">
                  <c:v>0.58997483360003566</c:v>
                </c:pt>
                <c:pt idx="373">
                  <c:v>0.69000518820002976</c:v>
                </c:pt>
                <c:pt idx="374">
                  <c:v>0.5027465290000237</c:v>
                </c:pt>
                <c:pt idx="375">
                  <c:v>0.45024769599995118</c:v>
                </c:pt>
                <c:pt idx="376">
                  <c:v>0.47341471959998671</c:v>
                </c:pt>
                <c:pt idx="377">
                  <c:v>0.62333632699996999</c:v>
                </c:pt>
                <c:pt idx="378">
                  <c:v>0.81995275179997407</c:v>
                </c:pt>
                <c:pt idx="379">
                  <c:v>0.6115605165999114</c:v>
                </c:pt>
                <c:pt idx="380">
                  <c:v>0.61475026499997509</c:v>
                </c:pt>
                <c:pt idx="381">
                  <c:v>0.44552087699998988</c:v>
                </c:pt>
                <c:pt idx="382">
                  <c:v>1.1230089875999509</c:v>
                </c:pt>
                <c:pt idx="383">
                  <c:v>0.73476336680000709</c:v>
                </c:pt>
                <c:pt idx="384">
                  <c:v>0.6358293486000548</c:v>
                </c:pt>
                <c:pt idx="385">
                  <c:v>0.47128501139995932</c:v>
                </c:pt>
                <c:pt idx="386">
                  <c:v>0.65262069779992093</c:v>
                </c:pt>
                <c:pt idx="387">
                  <c:v>0.90771261519994373</c:v>
                </c:pt>
                <c:pt idx="388">
                  <c:v>0.66168374120002227</c:v>
                </c:pt>
                <c:pt idx="389">
                  <c:v>0.67439496739998506</c:v>
                </c:pt>
                <c:pt idx="390">
                  <c:v>0.81510660859999007</c:v>
                </c:pt>
                <c:pt idx="391">
                  <c:v>0.67400966760005754</c:v>
                </c:pt>
                <c:pt idx="392">
                  <c:v>0.64373682720006398</c:v>
                </c:pt>
                <c:pt idx="393">
                  <c:v>0.49550442500003561</c:v>
                </c:pt>
                <c:pt idx="394">
                  <c:v>0.56856294219996928</c:v>
                </c:pt>
                <c:pt idx="395">
                  <c:v>0.61329832780006655</c:v>
                </c:pt>
                <c:pt idx="396">
                  <c:v>0.68274464060004902</c:v>
                </c:pt>
                <c:pt idx="397">
                  <c:v>0.50432667559998667</c:v>
                </c:pt>
                <c:pt idx="398">
                  <c:v>0.70633719819998075</c:v>
                </c:pt>
                <c:pt idx="399">
                  <c:v>0.65588475980002836</c:v>
                </c:pt>
                <c:pt idx="400">
                  <c:v>0.41453621160003418</c:v>
                </c:pt>
                <c:pt idx="401">
                  <c:v>0.67198785719997434</c:v>
                </c:pt>
                <c:pt idx="402">
                  <c:v>0.41960999339994492</c:v>
                </c:pt>
                <c:pt idx="403">
                  <c:v>0.74361983720004898</c:v>
                </c:pt>
                <c:pt idx="404">
                  <c:v>0.65231022819994</c:v>
                </c:pt>
                <c:pt idx="405">
                  <c:v>0.96773997639998011</c:v>
                </c:pt>
                <c:pt idx="406">
                  <c:v>0.46564339459991971</c:v>
                </c:pt>
                <c:pt idx="407">
                  <c:v>0.66026705999997826</c:v>
                </c:pt>
                <c:pt idx="408">
                  <c:v>0.66898275140001717</c:v>
                </c:pt>
                <c:pt idx="409">
                  <c:v>0.72463260780000383</c:v>
                </c:pt>
                <c:pt idx="410">
                  <c:v>0.51724019080002104</c:v>
                </c:pt>
                <c:pt idx="411">
                  <c:v>0.66960215520007293</c:v>
                </c:pt>
                <c:pt idx="412">
                  <c:v>0.8180526497999836</c:v>
                </c:pt>
                <c:pt idx="413">
                  <c:v>0.90324547079999318</c:v>
                </c:pt>
                <c:pt idx="414">
                  <c:v>0.82845646600007972</c:v>
                </c:pt>
                <c:pt idx="415">
                  <c:v>0.44605849680006032</c:v>
                </c:pt>
                <c:pt idx="416">
                  <c:v>0.9938815875999808</c:v>
                </c:pt>
                <c:pt idx="417">
                  <c:v>0.72811009100000779</c:v>
                </c:pt>
                <c:pt idx="418">
                  <c:v>0.62175551480004287</c:v>
                </c:pt>
                <c:pt idx="419">
                  <c:v>0.7862859671999558</c:v>
                </c:pt>
                <c:pt idx="420">
                  <c:v>0.49782100339994029</c:v>
                </c:pt>
                <c:pt idx="421">
                  <c:v>0.47373213719997692</c:v>
                </c:pt>
                <c:pt idx="422">
                  <c:v>0.53341590159993757</c:v>
                </c:pt>
                <c:pt idx="423">
                  <c:v>0.46816190559998178</c:v>
                </c:pt>
                <c:pt idx="424">
                  <c:v>0.83343248859996488</c:v>
                </c:pt>
                <c:pt idx="425">
                  <c:v>0.4938113403999978</c:v>
                </c:pt>
                <c:pt idx="426">
                  <c:v>0.51942820739996021</c:v>
                </c:pt>
                <c:pt idx="427">
                  <c:v>0.51198150379996155</c:v>
                </c:pt>
                <c:pt idx="428">
                  <c:v>0.72525946920000028</c:v>
                </c:pt>
                <c:pt idx="429">
                  <c:v>0.68886312200002064</c:v>
                </c:pt>
                <c:pt idx="430">
                  <c:v>0.96535988419996099</c:v>
                </c:pt>
                <c:pt idx="431">
                  <c:v>0.63631545879993612</c:v>
                </c:pt>
                <c:pt idx="432">
                  <c:v>0.6416004486000475</c:v>
                </c:pt>
                <c:pt idx="433">
                  <c:v>0.92150107320003372</c:v>
                </c:pt>
                <c:pt idx="434">
                  <c:v>0.70087885019993335</c:v>
                </c:pt>
                <c:pt idx="435">
                  <c:v>0.66275164439994116</c:v>
                </c:pt>
                <c:pt idx="436">
                  <c:v>0.59175510960003519</c:v>
                </c:pt>
                <c:pt idx="437">
                  <c:v>0.44955688899999591</c:v>
                </c:pt>
                <c:pt idx="438">
                  <c:v>0.8405027657999653</c:v>
                </c:pt>
                <c:pt idx="439">
                  <c:v>1.0022262924000189</c:v>
                </c:pt>
                <c:pt idx="440">
                  <c:v>0.61271224859997342</c:v>
                </c:pt>
                <c:pt idx="441">
                  <c:v>0.46003317740000971</c:v>
                </c:pt>
                <c:pt idx="442">
                  <c:v>0.66593258699999747</c:v>
                </c:pt>
                <c:pt idx="443">
                  <c:v>0.6015231723999932</c:v>
                </c:pt>
                <c:pt idx="444">
                  <c:v>0.62586722280002505</c:v>
                </c:pt>
                <c:pt idx="445">
                  <c:v>0.45903514699998588</c:v>
                </c:pt>
                <c:pt idx="446">
                  <c:v>0.58238632039997351</c:v>
                </c:pt>
                <c:pt idx="447">
                  <c:v>0.71892038259998114</c:v>
                </c:pt>
                <c:pt idx="448">
                  <c:v>0.86334693780013372</c:v>
                </c:pt>
                <c:pt idx="449">
                  <c:v>0.62954245700002498</c:v>
                </c:pt>
                <c:pt idx="450">
                  <c:v>0.50710637719998886</c:v>
                </c:pt>
                <c:pt idx="451">
                  <c:v>0.52854973099993008</c:v>
                </c:pt>
                <c:pt idx="452">
                  <c:v>0.47331027939994791</c:v>
                </c:pt>
                <c:pt idx="453">
                  <c:v>0.97307447920015877</c:v>
                </c:pt>
                <c:pt idx="454">
                  <c:v>0.51443572279995353</c:v>
                </c:pt>
                <c:pt idx="455">
                  <c:v>0.63231199559995732</c:v>
                </c:pt>
                <c:pt idx="456">
                  <c:v>0.5217125980000219</c:v>
                </c:pt>
                <c:pt idx="457">
                  <c:v>0.77126379020000968</c:v>
                </c:pt>
                <c:pt idx="458">
                  <c:v>0.90816165100000035</c:v>
                </c:pt>
                <c:pt idx="459">
                  <c:v>0.78896856639989887</c:v>
                </c:pt>
                <c:pt idx="460">
                  <c:v>0.58967933700005237</c:v>
                </c:pt>
                <c:pt idx="461">
                  <c:v>0.78910419320000069</c:v>
                </c:pt>
                <c:pt idx="462">
                  <c:v>0.76650359720006234</c:v>
                </c:pt>
                <c:pt idx="463">
                  <c:v>0.8779525913999805</c:v>
                </c:pt>
                <c:pt idx="464">
                  <c:v>0.49178049699994519</c:v>
                </c:pt>
                <c:pt idx="465">
                  <c:v>0.62279444539994988</c:v>
                </c:pt>
                <c:pt idx="466">
                  <c:v>0.50732248939998503</c:v>
                </c:pt>
                <c:pt idx="467">
                  <c:v>0.90704901899998736</c:v>
                </c:pt>
                <c:pt idx="468">
                  <c:v>0.73824337900000503</c:v>
                </c:pt>
                <c:pt idx="469">
                  <c:v>0.46680788139997281</c:v>
                </c:pt>
                <c:pt idx="470">
                  <c:v>0.59111628599998767</c:v>
                </c:pt>
                <c:pt idx="471">
                  <c:v>0.51616281159999744</c:v>
                </c:pt>
                <c:pt idx="472">
                  <c:v>0.64270787859995837</c:v>
                </c:pt>
                <c:pt idx="473">
                  <c:v>0.60964243560001707</c:v>
                </c:pt>
                <c:pt idx="474">
                  <c:v>0.88252055400002971</c:v>
                </c:pt>
                <c:pt idx="475">
                  <c:v>0.99353303019997841</c:v>
                </c:pt>
                <c:pt idx="476">
                  <c:v>0.66540792540004079</c:v>
                </c:pt>
                <c:pt idx="477">
                  <c:v>0.71951056420002713</c:v>
                </c:pt>
                <c:pt idx="478">
                  <c:v>0.80861338299996532</c:v>
                </c:pt>
                <c:pt idx="479">
                  <c:v>0.73658316060013929</c:v>
                </c:pt>
                <c:pt idx="480">
                  <c:v>0.76387548299994701</c:v>
                </c:pt>
                <c:pt idx="481">
                  <c:v>0.78928680399999396</c:v>
                </c:pt>
                <c:pt idx="482">
                  <c:v>0.48049434899999138</c:v>
                </c:pt>
                <c:pt idx="483">
                  <c:v>0.61307280020005239</c:v>
                </c:pt>
                <c:pt idx="484">
                  <c:v>0.76096936680010008</c:v>
                </c:pt>
                <c:pt idx="485">
                  <c:v>0.56210381299997603</c:v>
                </c:pt>
                <c:pt idx="486">
                  <c:v>0.57379940880005054</c:v>
                </c:pt>
                <c:pt idx="487">
                  <c:v>0.55789402100003826</c:v>
                </c:pt>
                <c:pt idx="488">
                  <c:v>0.47668173580004802</c:v>
                </c:pt>
                <c:pt idx="489">
                  <c:v>0.49224688780000181</c:v>
                </c:pt>
                <c:pt idx="490">
                  <c:v>0.6747646814000291</c:v>
                </c:pt>
                <c:pt idx="491">
                  <c:v>0.68801324339997338</c:v>
                </c:pt>
                <c:pt idx="492">
                  <c:v>1.201281907199973</c:v>
                </c:pt>
                <c:pt idx="493">
                  <c:v>0.59426066819996781</c:v>
                </c:pt>
                <c:pt idx="494">
                  <c:v>0.48926854799997271</c:v>
                </c:pt>
                <c:pt idx="495">
                  <c:v>0.51244020060003093</c:v>
                </c:pt>
                <c:pt idx="496">
                  <c:v>0.50063720619991725</c:v>
                </c:pt>
                <c:pt idx="497">
                  <c:v>0.71153633780004388</c:v>
                </c:pt>
                <c:pt idx="498">
                  <c:v>0.45230390039992019</c:v>
                </c:pt>
                <c:pt idx="499">
                  <c:v>0.92110712759990743</c:v>
                </c:pt>
                <c:pt idx="500">
                  <c:v>0.70796393520004131</c:v>
                </c:pt>
                <c:pt idx="501">
                  <c:v>0.46054562660010562</c:v>
                </c:pt>
                <c:pt idx="502">
                  <c:v>0.87373751099994479</c:v>
                </c:pt>
                <c:pt idx="503">
                  <c:v>0.72261967120002735</c:v>
                </c:pt>
                <c:pt idx="504">
                  <c:v>0.45191818120001698</c:v>
                </c:pt>
                <c:pt idx="505">
                  <c:v>0.53807186300000465</c:v>
                </c:pt>
                <c:pt idx="506">
                  <c:v>0.6898414632000367</c:v>
                </c:pt>
                <c:pt idx="507">
                  <c:v>0.84081570120001747</c:v>
                </c:pt>
                <c:pt idx="508">
                  <c:v>0.46047230759995728</c:v>
                </c:pt>
                <c:pt idx="509">
                  <c:v>0.69658154120006655</c:v>
                </c:pt>
                <c:pt idx="510">
                  <c:v>0.866316924000057</c:v>
                </c:pt>
                <c:pt idx="511">
                  <c:v>0.74866632319990456</c:v>
                </c:pt>
                <c:pt idx="512">
                  <c:v>0.46032564879992599</c:v>
                </c:pt>
                <c:pt idx="513">
                  <c:v>0.60235920180002722</c:v>
                </c:pt>
                <c:pt idx="514">
                  <c:v>0.70358106320009028</c:v>
                </c:pt>
                <c:pt idx="515">
                  <c:v>0.51951262540005705</c:v>
                </c:pt>
                <c:pt idx="516">
                  <c:v>0.59051966359998009</c:v>
                </c:pt>
                <c:pt idx="517">
                  <c:v>0.69083659399989306</c:v>
                </c:pt>
                <c:pt idx="518">
                  <c:v>0.50417236140001476</c:v>
                </c:pt>
                <c:pt idx="519">
                  <c:v>0.87390288760002477</c:v>
                </c:pt>
                <c:pt idx="520">
                  <c:v>0.8152453917999537</c:v>
                </c:pt>
                <c:pt idx="521">
                  <c:v>0.89131306240001318</c:v>
                </c:pt>
                <c:pt idx="522">
                  <c:v>0.75871320240003115</c:v>
                </c:pt>
                <c:pt idx="523">
                  <c:v>0.62923250160015409</c:v>
                </c:pt>
                <c:pt idx="524">
                  <c:v>0.50073829359998856</c:v>
                </c:pt>
                <c:pt idx="525">
                  <c:v>0.60738636460000639</c:v>
                </c:pt>
                <c:pt idx="526">
                  <c:v>0.58983744140000449</c:v>
                </c:pt>
                <c:pt idx="527">
                  <c:v>0.64848356580005206</c:v>
                </c:pt>
                <c:pt idx="528">
                  <c:v>0.8091711120000582</c:v>
                </c:pt>
                <c:pt idx="529">
                  <c:v>0.83798640720006001</c:v>
                </c:pt>
                <c:pt idx="530">
                  <c:v>0.68230072320006907</c:v>
                </c:pt>
                <c:pt idx="531">
                  <c:v>0.65899435159999487</c:v>
                </c:pt>
                <c:pt idx="532">
                  <c:v>0.64542487719995734</c:v>
                </c:pt>
                <c:pt idx="533">
                  <c:v>0.72696814500000073</c:v>
                </c:pt>
                <c:pt idx="534">
                  <c:v>0.68092883660001458</c:v>
                </c:pt>
                <c:pt idx="535">
                  <c:v>0.50477112139997193</c:v>
                </c:pt>
                <c:pt idx="536">
                  <c:v>0.79591697919995563</c:v>
                </c:pt>
                <c:pt idx="537">
                  <c:v>0.7255942012000105</c:v>
                </c:pt>
                <c:pt idx="538">
                  <c:v>0.61251428479999959</c:v>
                </c:pt>
                <c:pt idx="539">
                  <c:v>0.4871602406000875</c:v>
                </c:pt>
                <c:pt idx="540">
                  <c:v>0.78017608139998629</c:v>
                </c:pt>
                <c:pt idx="541">
                  <c:v>0.78701960380003588</c:v>
                </c:pt>
                <c:pt idx="542">
                  <c:v>0.48578781379997049</c:v>
                </c:pt>
                <c:pt idx="543">
                  <c:v>0.64020167020007646</c:v>
                </c:pt>
                <c:pt idx="544">
                  <c:v>0.72615589620008902</c:v>
                </c:pt>
                <c:pt idx="545">
                  <c:v>0.57145546739984643</c:v>
                </c:pt>
                <c:pt idx="546">
                  <c:v>0.62066249999984391</c:v>
                </c:pt>
                <c:pt idx="547">
                  <c:v>0.477289870200093</c:v>
                </c:pt>
                <c:pt idx="548">
                  <c:v>0.7770067791998827</c:v>
                </c:pt>
                <c:pt idx="549">
                  <c:v>0.48016032820000881</c:v>
                </c:pt>
                <c:pt idx="550">
                  <c:v>1.094584899800066</c:v>
                </c:pt>
                <c:pt idx="551">
                  <c:v>1.0027824115999919</c:v>
                </c:pt>
                <c:pt idx="552">
                  <c:v>0.87563485039986522</c:v>
                </c:pt>
                <c:pt idx="553">
                  <c:v>0.95767671339990557</c:v>
                </c:pt>
                <c:pt idx="554">
                  <c:v>0.78921949800001134</c:v>
                </c:pt>
                <c:pt idx="555">
                  <c:v>0.6709165196000868</c:v>
                </c:pt>
                <c:pt idx="556">
                  <c:v>0.61744358140008448</c:v>
                </c:pt>
                <c:pt idx="557">
                  <c:v>1.0658400732000699</c:v>
                </c:pt>
                <c:pt idx="558">
                  <c:v>0.87548776499993441</c:v>
                </c:pt>
                <c:pt idx="559">
                  <c:v>0.47467484379999397</c:v>
                </c:pt>
                <c:pt idx="560">
                  <c:v>1.517774000999953</c:v>
                </c:pt>
                <c:pt idx="561">
                  <c:v>1.1242415873999561</c:v>
                </c:pt>
                <c:pt idx="562">
                  <c:v>0.57644369380004723</c:v>
                </c:pt>
                <c:pt idx="563">
                  <c:v>0.61416935219995139</c:v>
                </c:pt>
                <c:pt idx="564">
                  <c:v>1.1432562513999529</c:v>
                </c:pt>
                <c:pt idx="565">
                  <c:v>0.66332637580003395</c:v>
                </c:pt>
                <c:pt idx="566">
                  <c:v>0.49726424700011201</c:v>
                </c:pt>
                <c:pt idx="567">
                  <c:v>0.85648215260002869</c:v>
                </c:pt>
                <c:pt idx="568">
                  <c:v>0.81098181100001054</c:v>
                </c:pt>
                <c:pt idx="569">
                  <c:v>0.49505919419989369</c:v>
                </c:pt>
                <c:pt idx="570">
                  <c:v>0.51837791079992712</c:v>
                </c:pt>
                <c:pt idx="571">
                  <c:v>0.72333863120015851</c:v>
                </c:pt>
                <c:pt idx="572">
                  <c:v>0.49770583439994881</c:v>
                </c:pt>
                <c:pt idx="573">
                  <c:v>0.49620623039986639</c:v>
                </c:pt>
                <c:pt idx="574">
                  <c:v>0.50887531439998379</c:v>
                </c:pt>
                <c:pt idx="575">
                  <c:v>0.45583531560000667</c:v>
                </c:pt>
                <c:pt idx="576">
                  <c:v>0.70093922500009287</c:v>
                </c:pt>
                <c:pt idx="577">
                  <c:v>0.92723583039987711</c:v>
                </c:pt>
                <c:pt idx="578">
                  <c:v>0.82959192899998013</c:v>
                </c:pt>
                <c:pt idx="579">
                  <c:v>0.90193556720009838</c:v>
                </c:pt>
                <c:pt idx="580">
                  <c:v>0.59316761979989674</c:v>
                </c:pt>
                <c:pt idx="581">
                  <c:v>0.63037691280001129</c:v>
                </c:pt>
                <c:pt idx="582">
                  <c:v>0.51833877059993938</c:v>
                </c:pt>
                <c:pt idx="583">
                  <c:v>0.59479163839996541</c:v>
                </c:pt>
                <c:pt idx="584">
                  <c:v>0.44692281940001521</c:v>
                </c:pt>
                <c:pt idx="585">
                  <c:v>0.63402210680005733</c:v>
                </c:pt>
                <c:pt idx="586">
                  <c:v>0.68653071440003255</c:v>
                </c:pt>
                <c:pt idx="587">
                  <c:v>0.59706278699982251</c:v>
                </c:pt>
                <c:pt idx="588">
                  <c:v>0.59586092500003363</c:v>
                </c:pt>
                <c:pt idx="589">
                  <c:v>0.78662545100000902</c:v>
                </c:pt>
                <c:pt idx="590">
                  <c:v>0.74953084500002665</c:v>
                </c:pt>
                <c:pt idx="591">
                  <c:v>0.44934304119997248</c:v>
                </c:pt>
                <c:pt idx="592">
                  <c:v>0.67824521339989585</c:v>
                </c:pt>
                <c:pt idx="593">
                  <c:v>0.48894794459984042</c:v>
                </c:pt>
                <c:pt idx="594">
                  <c:v>0.6069357989999844</c:v>
                </c:pt>
                <c:pt idx="595">
                  <c:v>0.69300069280002385</c:v>
                </c:pt>
                <c:pt idx="596">
                  <c:v>1.0614208334000521</c:v>
                </c:pt>
                <c:pt idx="597">
                  <c:v>0.69060473079998697</c:v>
                </c:pt>
                <c:pt idx="598">
                  <c:v>0.83852070079992702</c:v>
                </c:pt>
                <c:pt idx="599">
                  <c:v>0.73150937479995259</c:v>
                </c:pt>
                <c:pt idx="600">
                  <c:v>0.67129247340003528</c:v>
                </c:pt>
                <c:pt idx="601">
                  <c:v>0.61322718600008552</c:v>
                </c:pt>
                <c:pt idx="602">
                  <c:v>0.7803820136001377</c:v>
                </c:pt>
                <c:pt idx="603">
                  <c:v>0.65609481480005338</c:v>
                </c:pt>
                <c:pt idx="604">
                  <c:v>0.77448837100000678</c:v>
                </c:pt>
                <c:pt idx="605">
                  <c:v>0.66818740579988112</c:v>
                </c:pt>
                <c:pt idx="606">
                  <c:v>0.58775476600008003</c:v>
                </c:pt>
                <c:pt idx="607">
                  <c:v>0.98448631799992659</c:v>
                </c:pt>
                <c:pt idx="608">
                  <c:v>0.76380329360003996</c:v>
                </c:pt>
                <c:pt idx="609">
                  <c:v>0.46233427240003949</c:v>
                </c:pt>
                <c:pt idx="610">
                  <c:v>0.47720116020004749</c:v>
                </c:pt>
                <c:pt idx="611">
                  <c:v>0.65578084179996954</c:v>
                </c:pt>
                <c:pt idx="612">
                  <c:v>0.69983649499990863</c:v>
                </c:pt>
                <c:pt idx="613">
                  <c:v>0.78481130039999702</c:v>
                </c:pt>
                <c:pt idx="614">
                  <c:v>0.68199573119995871</c:v>
                </c:pt>
                <c:pt idx="615">
                  <c:v>1.096899856400023</c:v>
                </c:pt>
                <c:pt idx="616">
                  <c:v>0.50051082000004499</c:v>
                </c:pt>
                <c:pt idx="617">
                  <c:v>0.92670326400007075</c:v>
                </c:pt>
                <c:pt idx="618">
                  <c:v>0.80904330120006307</c:v>
                </c:pt>
                <c:pt idx="619">
                  <c:v>0.93691651879998972</c:v>
                </c:pt>
                <c:pt idx="620">
                  <c:v>0.51917721599988909</c:v>
                </c:pt>
                <c:pt idx="621">
                  <c:v>0.6117937766000523</c:v>
                </c:pt>
                <c:pt idx="622">
                  <c:v>0.8428551466000499</c:v>
                </c:pt>
                <c:pt idx="623">
                  <c:v>0.49152634019988001</c:v>
                </c:pt>
                <c:pt idx="624">
                  <c:v>0.52054291379995443</c:v>
                </c:pt>
                <c:pt idx="625">
                  <c:v>0.45396236739993578</c:v>
                </c:pt>
                <c:pt idx="626">
                  <c:v>0.64217394199990852</c:v>
                </c:pt>
                <c:pt idx="627">
                  <c:v>0.61707249900005079</c:v>
                </c:pt>
                <c:pt idx="628">
                  <c:v>0.78516525859999997</c:v>
                </c:pt>
                <c:pt idx="629">
                  <c:v>0.63534009419990978</c:v>
                </c:pt>
                <c:pt idx="630">
                  <c:v>0.48085216199992831</c:v>
                </c:pt>
                <c:pt idx="631">
                  <c:v>0.63498205159989995</c:v>
                </c:pt>
                <c:pt idx="632">
                  <c:v>0.53679828559997989</c:v>
                </c:pt>
                <c:pt idx="633">
                  <c:v>0.67627798940002326</c:v>
                </c:pt>
                <c:pt idx="634">
                  <c:v>0.68283554280010317</c:v>
                </c:pt>
                <c:pt idx="635">
                  <c:v>0.71994342720004167</c:v>
                </c:pt>
                <c:pt idx="636">
                  <c:v>0.66036215039994206</c:v>
                </c:pt>
                <c:pt idx="637">
                  <c:v>0.69564989059990689</c:v>
                </c:pt>
                <c:pt idx="638">
                  <c:v>0.72893577840004586</c:v>
                </c:pt>
                <c:pt idx="639">
                  <c:v>0.82633517299996129</c:v>
                </c:pt>
                <c:pt idx="640">
                  <c:v>0.66355257140012325</c:v>
                </c:pt>
                <c:pt idx="641">
                  <c:v>0.72009657680000605</c:v>
                </c:pt>
                <c:pt idx="642">
                  <c:v>0.85495335700002217</c:v>
                </c:pt>
                <c:pt idx="643">
                  <c:v>0.83468065659999413</c:v>
                </c:pt>
                <c:pt idx="644">
                  <c:v>0.6977433194000241</c:v>
                </c:pt>
                <c:pt idx="645">
                  <c:v>0.70570622959990037</c:v>
                </c:pt>
                <c:pt idx="646">
                  <c:v>0.49543264240005558</c:v>
                </c:pt>
                <c:pt idx="647">
                  <c:v>0.66617597959984776</c:v>
                </c:pt>
                <c:pt idx="648">
                  <c:v>0.67459827519992355</c:v>
                </c:pt>
                <c:pt idx="649">
                  <c:v>0.79176650620006517</c:v>
                </c:pt>
                <c:pt idx="650">
                  <c:v>0.59363016879988206</c:v>
                </c:pt>
                <c:pt idx="651">
                  <c:v>0.8080660773999625</c:v>
                </c:pt>
                <c:pt idx="652">
                  <c:v>0.52615270780011092</c:v>
                </c:pt>
                <c:pt idx="653">
                  <c:v>0.70095946079986793</c:v>
                </c:pt>
                <c:pt idx="654">
                  <c:v>0.61555034080010951</c:v>
                </c:pt>
                <c:pt idx="655">
                  <c:v>0.60456503339996748</c:v>
                </c:pt>
                <c:pt idx="656">
                  <c:v>0.56138690019997739</c:v>
                </c:pt>
                <c:pt idx="657">
                  <c:v>0.8752935237999282</c:v>
                </c:pt>
                <c:pt idx="658">
                  <c:v>0.65915802560002701</c:v>
                </c:pt>
                <c:pt idx="659">
                  <c:v>0.78234556340003114</c:v>
                </c:pt>
                <c:pt idx="660">
                  <c:v>0.50803168120010012</c:v>
                </c:pt>
                <c:pt idx="661">
                  <c:v>0.51759039700000353</c:v>
                </c:pt>
                <c:pt idx="662">
                  <c:v>0.65940633520003755</c:v>
                </c:pt>
                <c:pt idx="663">
                  <c:v>0.7525845053999547</c:v>
                </c:pt>
                <c:pt idx="664">
                  <c:v>1.10806605559992</c:v>
                </c:pt>
                <c:pt idx="665">
                  <c:v>0.77086462480010598</c:v>
                </c:pt>
                <c:pt idx="666">
                  <c:v>0.64625976679990349</c:v>
                </c:pt>
                <c:pt idx="667">
                  <c:v>0.526312854400112</c:v>
                </c:pt>
                <c:pt idx="668">
                  <c:v>0.46920597019989152</c:v>
                </c:pt>
                <c:pt idx="669">
                  <c:v>0.58352426540004676</c:v>
                </c:pt>
                <c:pt idx="670">
                  <c:v>0.70607106159995969</c:v>
                </c:pt>
                <c:pt idx="671">
                  <c:v>0.6797644990000663</c:v>
                </c:pt>
                <c:pt idx="672">
                  <c:v>0.75496977420016265</c:v>
                </c:pt>
                <c:pt idx="673">
                  <c:v>0.47565922539997701</c:v>
                </c:pt>
                <c:pt idx="674">
                  <c:v>0.67026202959996228</c:v>
                </c:pt>
                <c:pt idx="675">
                  <c:v>0.68566462320004573</c:v>
                </c:pt>
                <c:pt idx="676">
                  <c:v>0.62370443740010162</c:v>
                </c:pt>
                <c:pt idx="677">
                  <c:v>0.6910647435999635</c:v>
                </c:pt>
                <c:pt idx="678">
                  <c:v>0.8131326795999485</c:v>
                </c:pt>
                <c:pt idx="679">
                  <c:v>0.54270262380005074</c:v>
                </c:pt>
                <c:pt idx="680">
                  <c:v>0.49919546760002048</c:v>
                </c:pt>
                <c:pt idx="681">
                  <c:v>0.60019458280003168</c:v>
                </c:pt>
                <c:pt idx="682">
                  <c:v>0.72794021500012607</c:v>
                </c:pt>
                <c:pt idx="683">
                  <c:v>0.81655086199989457</c:v>
                </c:pt>
                <c:pt idx="684">
                  <c:v>0.565011723599946</c:v>
                </c:pt>
                <c:pt idx="685">
                  <c:v>0.66333342019988772</c:v>
                </c:pt>
                <c:pt idx="686">
                  <c:v>0.40257298199994701</c:v>
                </c:pt>
                <c:pt idx="687">
                  <c:v>0.56657931139998252</c:v>
                </c:pt>
                <c:pt idx="688">
                  <c:v>0.46719003000016529</c:v>
                </c:pt>
                <c:pt idx="689">
                  <c:v>0.58724101259995221</c:v>
                </c:pt>
                <c:pt idx="690">
                  <c:v>0.59140067259995699</c:v>
                </c:pt>
                <c:pt idx="691">
                  <c:v>0.64954193979983754</c:v>
                </c:pt>
                <c:pt idx="692">
                  <c:v>0.65168080559988084</c:v>
                </c:pt>
                <c:pt idx="693">
                  <c:v>0.58986382299999607</c:v>
                </c:pt>
                <c:pt idx="694">
                  <c:v>0.58856496159996818</c:v>
                </c:pt>
                <c:pt idx="695">
                  <c:v>0.69222544039994316</c:v>
                </c:pt>
                <c:pt idx="696">
                  <c:v>0.50689032219997898</c:v>
                </c:pt>
                <c:pt idx="697">
                  <c:v>0.58452863360007545</c:v>
                </c:pt>
                <c:pt idx="698">
                  <c:v>0.47241328479994987</c:v>
                </c:pt>
                <c:pt idx="699">
                  <c:v>0.58137879940013593</c:v>
                </c:pt>
                <c:pt idx="700">
                  <c:v>0.64536321339992353</c:v>
                </c:pt>
                <c:pt idx="701">
                  <c:v>0.49316640920014831</c:v>
                </c:pt>
                <c:pt idx="702">
                  <c:v>0.63601481879995847</c:v>
                </c:pt>
                <c:pt idx="703">
                  <c:v>0.44355887120000259</c:v>
                </c:pt>
                <c:pt idx="704">
                  <c:v>0.8820038880000538</c:v>
                </c:pt>
                <c:pt idx="705">
                  <c:v>0.57490194840002007</c:v>
                </c:pt>
                <c:pt idx="706">
                  <c:v>1.1930955524000639</c:v>
                </c:pt>
                <c:pt idx="707">
                  <c:v>0.74671787680008495</c:v>
                </c:pt>
                <c:pt idx="708">
                  <c:v>0.60711564759985781</c:v>
                </c:pt>
                <c:pt idx="709">
                  <c:v>0.65791603979996582</c:v>
                </c:pt>
                <c:pt idx="710">
                  <c:v>1.0536092865998401</c:v>
                </c:pt>
                <c:pt idx="711">
                  <c:v>0.99031821939997822</c:v>
                </c:pt>
                <c:pt idx="712">
                  <c:v>0.50296755079989452</c:v>
                </c:pt>
                <c:pt idx="713">
                  <c:v>0.46179656739996061</c:v>
                </c:pt>
                <c:pt idx="714">
                  <c:v>1.1026992043999599</c:v>
                </c:pt>
                <c:pt idx="715">
                  <c:v>0.49379343499986128</c:v>
                </c:pt>
                <c:pt idx="716">
                  <c:v>0.70583027579996271</c:v>
                </c:pt>
                <c:pt idx="717">
                  <c:v>0.9034410070000376</c:v>
                </c:pt>
                <c:pt idx="718">
                  <c:v>0.60514831579994277</c:v>
                </c:pt>
                <c:pt idx="719">
                  <c:v>0.65024112459987005</c:v>
                </c:pt>
                <c:pt idx="720">
                  <c:v>0.57287296359991158</c:v>
                </c:pt>
                <c:pt idx="721">
                  <c:v>0.52505006080000383</c:v>
                </c:pt>
                <c:pt idx="722">
                  <c:v>0.48227704160008222</c:v>
                </c:pt>
                <c:pt idx="723">
                  <c:v>0.90274495199992089</c:v>
                </c:pt>
                <c:pt idx="724">
                  <c:v>1.001919400799943</c:v>
                </c:pt>
                <c:pt idx="725">
                  <c:v>0.68235413280017387</c:v>
                </c:pt>
                <c:pt idx="726">
                  <c:v>0.47980806419991501</c:v>
                </c:pt>
                <c:pt idx="727">
                  <c:v>0.51464164640001397</c:v>
                </c:pt>
                <c:pt idx="728">
                  <c:v>0.64344742339999361</c:v>
                </c:pt>
                <c:pt idx="729">
                  <c:v>0.57459009319991305</c:v>
                </c:pt>
                <c:pt idx="730">
                  <c:v>0.60867907119991282</c:v>
                </c:pt>
                <c:pt idx="731">
                  <c:v>0.59031262679982321</c:v>
                </c:pt>
                <c:pt idx="732">
                  <c:v>0.84588598220007039</c:v>
                </c:pt>
                <c:pt idx="733">
                  <c:v>0.48783307619996769</c:v>
                </c:pt>
                <c:pt idx="734">
                  <c:v>0.69701916359990723</c:v>
                </c:pt>
                <c:pt idx="735">
                  <c:v>0.61998976160002717</c:v>
                </c:pt>
                <c:pt idx="736">
                  <c:v>0.77205664440007238</c:v>
                </c:pt>
                <c:pt idx="737">
                  <c:v>0.6477312100000745</c:v>
                </c:pt>
                <c:pt idx="738">
                  <c:v>0.95495668379999188</c:v>
                </c:pt>
                <c:pt idx="739">
                  <c:v>0.53953836479995521</c:v>
                </c:pt>
                <c:pt idx="740">
                  <c:v>0.61979200880005014</c:v>
                </c:pt>
                <c:pt idx="741">
                  <c:v>0.59992885320007194</c:v>
                </c:pt>
                <c:pt idx="742">
                  <c:v>0.59171051660005103</c:v>
                </c:pt>
                <c:pt idx="743">
                  <c:v>0.68372602059998822</c:v>
                </c:pt>
                <c:pt idx="744">
                  <c:v>0.83361772380003463</c:v>
                </c:pt>
                <c:pt idx="745">
                  <c:v>0.53362434560003746</c:v>
                </c:pt>
                <c:pt idx="746">
                  <c:v>0.6156058549999216</c:v>
                </c:pt>
                <c:pt idx="747">
                  <c:v>0.80865670879993556</c:v>
                </c:pt>
                <c:pt idx="748">
                  <c:v>1.1484505122001789</c:v>
                </c:pt>
                <c:pt idx="749">
                  <c:v>0.69719641059982673</c:v>
                </c:pt>
                <c:pt idx="750">
                  <c:v>0.60938458000009632</c:v>
                </c:pt>
                <c:pt idx="751">
                  <c:v>0.93423508719988602</c:v>
                </c:pt>
                <c:pt idx="752">
                  <c:v>0.77467648639985787</c:v>
                </c:pt>
                <c:pt idx="753">
                  <c:v>0.65873215879983038</c:v>
                </c:pt>
                <c:pt idx="754">
                  <c:v>0.77330730799994851</c:v>
                </c:pt>
                <c:pt idx="755">
                  <c:v>0.84495633459991948</c:v>
                </c:pt>
                <c:pt idx="756">
                  <c:v>0.44481924840019932</c:v>
                </c:pt>
                <c:pt idx="757">
                  <c:v>0.70950490460008953</c:v>
                </c:pt>
                <c:pt idx="758">
                  <c:v>0.65347093320015115</c:v>
                </c:pt>
                <c:pt idx="759">
                  <c:v>0.8033062541999243</c:v>
                </c:pt>
                <c:pt idx="760">
                  <c:v>1.0124901614000921</c:v>
                </c:pt>
                <c:pt idx="761">
                  <c:v>0.64382411059996225</c:v>
                </c:pt>
                <c:pt idx="762">
                  <c:v>0.63648167059991467</c:v>
                </c:pt>
                <c:pt idx="763">
                  <c:v>0.78038023079998309</c:v>
                </c:pt>
                <c:pt idx="764">
                  <c:v>0.53670283680012287</c:v>
                </c:pt>
                <c:pt idx="765">
                  <c:v>0.55786236800004185</c:v>
                </c:pt>
                <c:pt idx="766">
                  <c:v>0.71690462779997688</c:v>
                </c:pt>
                <c:pt idx="767">
                  <c:v>0.79826680340001988</c:v>
                </c:pt>
                <c:pt idx="768">
                  <c:v>0.67909285580017242</c:v>
                </c:pt>
                <c:pt idx="769">
                  <c:v>0.60933882979988996</c:v>
                </c:pt>
                <c:pt idx="770">
                  <c:v>0.48309741119992389</c:v>
                </c:pt>
                <c:pt idx="771">
                  <c:v>0.52431663320003286</c:v>
                </c:pt>
                <c:pt idx="772">
                  <c:v>0.67867985559987576</c:v>
                </c:pt>
                <c:pt idx="773">
                  <c:v>0.82494947579989453</c:v>
                </c:pt>
                <c:pt idx="774">
                  <c:v>0.79093891379989145</c:v>
                </c:pt>
                <c:pt idx="775">
                  <c:v>0.6458416584000588</c:v>
                </c:pt>
                <c:pt idx="776">
                  <c:v>0.73424375519998653</c:v>
                </c:pt>
                <c:pt idx="777">
                  <c:v>0.79123050520011018</c:v>
                </c:pt>
                <c:pt idx="778">
                  <c:v>0.70704246679997595</c:v>
                </c:pt>
                <c:pt idx="779">
                  <c:v>0.60843409140015869</c:v>
                </c:pt>
                <c:pt idx="780">
                  <c:v>0.56940846859988592</c:v>
                </c:pt>
                <c:pt idx="781">
                  <c:v>0.62632557100014308</c:v>
                </c:pt>
                <c:pt idx="782">
                  <c:v>0.46723688879992548</c:v>
                </c:pt>
                <c:pt idx="783">
                  <c:v>0.51563948779985369</c:v>
                </c:pt>
                <c:pt idx="784">
                  <c:v>0.6341724523999801</c:v>
                </c:pt>
                <c:pt idx="785">
                  <c:v>0.65920269479993299</c:v>
                </c:pt>
                <c:pt idx="786">
                  <c:v>0.63217932660008958</c:v>
                </c:pt>
                <c:pt idx="787">
                  <c:v>0.85349809939989429</c:v>
                </c:pt>
                <c:pt idx="788">
                  <c:v>0.50730933780005216</c:v>
                </c:pt>
                <c:pt idx="789">
                  <c:v>0.59131126980018966</c:v>
                </c:pt>
                <c:pt idx="790">
                  <c:v>0.6096770260000085</c:v>
                </c:pt>
                <c:pt idx="791">
                  <c:v>0.64137817399996488</c:v>
                </c:pt>
                <c:pt idx="792">
                  <c:v>0.6230546212000263</c:v>
                </c:pt>
                <c:pt idx="793">
                  <c:v>0.66501363079987641</c:v>
                </c:pt>
                <c:pt idx="794">
                  <c:v>0.78392443200000339</c:v>
                </c:pt>
                <c:pt idx="795">
                  <c:v>0.70379799679994903</c:v>
                </c:pt>
                <c:pt idx="796">
                  <c:v>0.53600542599997425</c:v>
                </c:pt>
                <c:pt idx="797">
                  <c:v>0.93042249700001778</c:v>
                </c:pt>
                <c:pt idx="798">
                  <c:v>0.6204338600000483</c:v>
                </c:pt>
                <c:pt idx="799">
                  <c:v>0.77471704079998749</c:v>
                </c:pt>
                <c:pt idx="800">
                  <c:v>0.45507686560004001</c:v>
                </c:pt>
                <c:pt idx="801">
                  <c:v>0.7450229748000311</c:v>
                </c:pt>
                <c:pt idx="802">
                  <c:v>0.77040323960000023</c:v>
                </c:pt>
                <c:pt idx="803">
                  <c:v>0.69335215179999066</c:v>
                </c:pt>
                <c:pt idx="804">
                  <c:v>0.79636092839991757</c:v>
                </c:pt>
                <c:pt idx="805">
                  <c:v>0.67962296019986757</c:v>
                </c:pt>
                <c:pt idx="806">
                  <c:v>0.79011615420004089</c:v>
                </c:pt>
                <c:pt idx="807">
                  <c:v>0.7551821618000758</c:v>
                </c:pt>
                <c:pt idx="808">
                  <c:v>0.89719439400014378</c:v>
                </c:pt>
                <c:pt idx="809">
                  <c:v>0.6983549346001382</c:v>
                </c:pt>
                <c:pt idx="810">
                  <c:v>0.50010425100008438</c:v>
                </c:pt>
                <c:pt idx="811">
                  <c:v>0.56555309039995338</c:v>
                </c:pt>
                <c:pt idx="812">
                  <c:v>0.66692097560007824</c:v>
                </c:pt>
                <c:pt idx="813">
                  <c:v>0.72127975720004545</c:v>
                </c:pt>
                <c:pt idx="814">
                  <c:v>0.89506861299996676</c:v>
                </c:pt>
                <c:pt idx="815">
                  <c:v>1.0598102981998641</c:v>
                </c:pt>
                <c:pt idx="816">
                  <c:v>0.79767171440016682</c:v>
                </c:pt>
                <c:pt idx="817">
                  <c:v>0.76526112460005602</c:v>
                </c:pt>
                <c:pt idx="818">
                  <c:v>0.63066149279993622</c:v>
                </c:pt>
                <c:pt idx="819">
                  <c:v>0.49008102340003462</c:v>
                </c:pt>
                <c:pt idx="820">
                  <c:v>0.6471505714001069</c:v>
                </c:pt>
                <c:pt idx="821">
                  <c:v>0.59891042459994426</c:v>
                </c:pt>
                <c:pt idx="822">
                  <c:v>0.76892249279999303</c:v>
                </c:pt>
                <c:pt idx="823">
                  <c:v>0.55713596019995748</c:v>
                </c:pt>
                <c:pt idx="824">
                  <c:v>0.47916701860012828</c:v>
                </c:pt>
                <c:pt idx="825">
                  <c:v>0.78133318939999297</c:v>
                </c:pt>
                <c:pt idx="826">
                  <c:v>0.72178051340006277</c:v>
                </c:pt>
                <c:pt idx="827">
                  <c:v>0.86454476259987134</c:v>
                </c:pt>
                <c:pt idx="828">
                  <c:v>0.62320584379995125</c:v>
                </c:pt>
                <c:pt idx="829">
                  <c:v>0.8887915726001665</c:v>
                </c:pt>
                <c:pt idx="830">
                  <c:v>1.008458656000039</c:v>
                </c:pt>
                <c:pt idx="831">
                  <c:v>0.57921932620010919</c:v>
                </c:pt>
                <c:pt idx="832">
                  <c:v>0.84948831120000245</c:v>
                </c:pt>
                <c:pt idx="833">
                  <c:v>0.62332006400001772</c:v>
                </c:pt>
                <c:pt idx="834">
                  <c:v>0.82469516480005045</c:v>
                </c:pt>
                <c:pt idx="835">
                  <c:v>0.6761527416001627</c:v>
                </c:pt>
                <c:pt idx="836">
                  <c:v>0.57789268359983903</c:v>
                </c:pt>
                <c:pt idx="837">
                  <c:v>0.77130621800006338</c:v>
                </c:pt>
                <c:pt idx="838">
                  <c:v>0.6540378385999247</c:v>
                </c:pt>
                <c:pt idx="839">
                  <c:v>0.76836816140003061</c:v>
                </c:pt>
                <c:pt idx="840">
                  <c:v>0.65430571660008352</c:v>
                </c:pt>
                <c:pt idx="841">
                  <c:v>0.61413288979993008</c:v>
                </c:pt>
                <c:pt idx="842">
                  <c:v>0.81229921879994438</c:v>
                </c:pt>
                <c:pt idx="843">
                  <c:v>0.58917588559997969</c:v>
                </c:pt>
                <c:pt idx="844">
                  <c:v>0.55131968280002186</c:v>
                </c:pt>
                <c:pt idx="845">
                  <c:v>0.46766555679987498</c:v>
                </c:pt>
                <c:pt idx="846">
                  <c:v>0.90113300059992985</c:v>
                </c:pt>
                <c:pt idx="847">
                  <c:v>0.51006087000005207</c:v>
                </c:pt>
                <c:pt idx="848">
                  <c:v>0.47729752320001351</c:v>
                </c:pt>
                <c:pt idx="849">
                  <c:v>0.78757869940009184</c:v>
                </c:pt>
                <c:pt idx="850">
                  <c:v>0.84804140320011356</c:v>
                </c:pt>
                <c:pt idx="851">
                  <c:v>0.62153785640011849</c:v>
                </c:pt>
                <c:pt idx="852">
                  <c:v>0.72125875639994774</c:v>
                </c:pt>
                <c:pt idx="853">
                  <c:v>0.90763530659987735</c:v>
                </c:pt>
                <c:pt idx="854">
                  <c:v>0.64051551200000179</c:v>
                </c:pt>
                <c:pt idx="855">
                  <c:v>0.4705567596000037</c:v>
                </c:pt>
                <c:pt idx="856">
                  <c:v>0.92849208260004157</c:v>
                </c:pt>
                <c:pt idx="857">
                  <c:v>0.73671401379997403</c:v>
                </c:pt>
                <c:pt idx="858">
                  <c:v>0.49900527359995978</c:v>
                </c:pt>
                <c:pt idx="859">
                  <c:v>0.72922346419991302</c:v>
                </c:pt>
                <c:pt idx="860">
                  <c:v>0.79859368280012855</c:v>
                </c:pt>
                <c:pt idx="861">
                  <c:v>0.67722847140012166</c:v>
                </c:pt>
                <c:pt idx="862">
                  <c:v>0.60600516779995817</c:v>
                </c:pt>
                <c:pt idx="863">
                  <c:v>0.63639557280002923</c:v>
                </c:pt>
                <c:pt idx="864">
                  <c:v>0.74144738480008532</c:v>
                </c:pt>
                <c:pt idx="865">
                  <c:v>0.5867545111999789</c:v>
                </c:pt>
                <c:pt idx="866">
                  <c:v>0.5856007592000424</c:v>
                </c:pt>
                <c:pt idx="867">
                  <c:v>0.45807057139991231</c:v>
                </c:pt>
                <c:pt idx="868">
                  <c:v>0.46337233679987549</c:v>
                </c:pt>
                <c:pt idx="869">
                  <c:v>0.55360912780006399</c:v>
                </c:pt>
                <c:pt idx="870">
                  <c:v>0.76955286299998993</c:v>
                </c:pt>
                <c:pt idx="871">
                  <c:v>0.43820472020015588</c:v>
                </c:pt>
                <c:pt idx="872">
                  <c:v>0.6239962845999798</c:v>
                </c:pt>
                <c:pt idx="873">
                  <c:v>0.71241278779989448</c:v>
                </c:pt>
                <c:pt idx="874">
                  <c:v>0.72438560200016577</c:v>
                </c:pt>
                <c:pt idx="875">
                  <c:v>1.2970712396000641</c:v>
                </c:pt>
                <c:pt idx="876">
                  <c:v>0.58477156019980614</c:v>
                </c:pt>
                <c:pt idx="877">
                  <c:v>0.46931428779998902</c:v>
                </c:pt>
                <c:pt idx="878">
                  <c:v>0.99128013620011191</c:v>
                </c:pt>
                <c:pt idx="879">
                  <c:v>0.59668039859998312</c:v>
                </c:pt>
                <c:pt idx="880">
                  <c:v>0.7413391551998757</c:v>
                </c:pt>
                <c:pt idx="881">
                  <c:v>0.6206141034000211</c:v>
                </c:pt>
                <c:pt idx="882">
                  <c:v>0.52050391720013067</c:v>
                </c:pt>
                <c:pt idx="883">
                  <c:v>0.61066278620019143</c:v>
                </c:pt>
                <c:pt idx="884">
                  <c:v>0.86398484799992725</c:v>
                </c:pt>
                <c:pt idx="885">
                  <c:v>0.85350850200002237</c:v>
                </c:pt>
                <c:pt idx="886">
                  <c:v>0.60171449920007947</c:v>
                </c:pt>
                <c:pt idx="887">
                  <c:v>0.70855484379999323</c:v>
                </c:pt>
                <c:pt idx="888">
                  <c:v>0.61961648000014979</c:v>
                </c:pt>
                <c:pt idx="889">
                  <c:v>1.060902427400106</c:v>
                </c:pt>
                <c:pt idx="890">
                  <c:v>0.70368660399999494</c:v>
                </c:pt>
                <c:pt idx="891">
                  <c:v>0.46827859879995232</c:v>
                </c:pt>
                <c:pt idx="892">
                  <c:v>0.60979634639998037</c:v>
                </c:pt>
                <c:pt idx="893">
                  <c:v>0.47005343020000512</c:v>
                </c:pt>
                <c:pt idx="894">
                  <c:v>0.60530080759999694</c:v>
                </c:pt>
                <c:pt idx="895">
                  <c:v>1.026788716400006</c:v>
                </c:pt>
                <c:pt idx="896">
                  <c:v>0.79211998619985025</c:v>
                </c:pt>
                <c:pt idx="897">
                  <c:v>0.43954262720008053</c:v>
                </c:pt>
                <c:pt idx="898">
                  <c:v>0.71645414400009033</c:v>
                </c:pt>
                <c:pt idx="899">
                  <c:v>0.6196433742000409</c:v>
                </c:pt>
                <c:pt idx="900">
                  <c:v>1.0394345706000421</c:v>
                </c:pt>
                <c:pt idx="901">
                  <c:v>0.71203865519992182</c:v>
                </c:pt>
                <c:pt idx="902">
                  <c:v>0.60281076940000278</c:v>
                </c:pt>
                <c:pt idx="903">
                  <c:v>0.52702188080002088</c:v>
                </c:pt>
                <c:pt idx="904">
                  <c:v>0.48992920759992559</c:v>
                </c:pt>
                <c:pt idx="905">
                  <c:v>0.81060900659995239</c:v>
                </c:pt>
                <c:pt idx="906">
                  <c:v>0.82581157459999299</c:v>
                </c:pt>
                <c:pt idx="907">
                  <c:v>0.62894924339998393</c:v>
                </c:pt>
                <c:pt idx="908">
                  <c:v>0.84498850819991278</c:v>
                </c:pt>
                <c:pt idx="909">
                  <c:v>0.78393293360004468</c:v>
                </c:pt>
                <c:pt idx="910">
                  <c:v>1.291833928199867</c:v>
                </c:pt>
                <c:pt idx="911">
                  <c:v>0.5074246617999052</c:v>
                </c:pt>
                <c:pt idx="912">
                  <c:v>0.92905771860005193</c:v>
                </c:pt>
                <c:pt idx="913">
                  <c:v>0.46039704900013018</c:v>
                </c:pt>
                <c:pt idx="914">
                  <c:v>0.72636933499998124</c:v>
                </c:pt>
                <c:pt idx="915">
                  <c:v>0.45269850480008239</c:v>
                </c:pt>
                <c:pt idx="916">
                  <c:v>0.56730455660008372</c:v>
                </c:pt>
                <c:pt idx="917">
                  <c:v>0.54499001639997002</c:v>
                </c:pt>
                <c:pt idx="918">
                  <c:v>0.64645981159983423</c:v>
                </c:pt>
                <c:pt idx="919">
                  <c:v>0.70360916800009365</c:v>
                </c:pt>
                <c:pt idx="920">
                  <c:v>0.7691543507999995</c:v>
                </c:pt>
                <c:pt idx="921">
                  <c:v>0.67160559640014983</c:v>
                </c:pt>
                <c:pt idx="922">
                  <c:v>0.94613454880000059</c:v>
                </c:pt>
                <c:pt idx="923">
                  <c:v>0.69421783779998802</c:v>
                </c:pt>
                <c:pt idx="924">
                  <c:v>0.79575882259987341</c:v>
                </c:pt>
                <c:pt idx="925">
                  <c:v>0.48353068800015542</c:v>
                </c:pt>
                <c:pt idx="926">
                  <c:v>1.362856373400064</c:v>
                </c:pt>
                <c:pt idx="927">
                  <c:v>0.50021268820000842</c:v>
                </c:pt>
                <c:pt idx="928">
                  <c:v>0.5328383748000306</c:v>
                </c:pt>
                <c:pt idx="929">
                  <c:v>0.99705276680006139</c:v>
                </c:pt>
                <c:pt idx="930">
                  <c:v>0.78016697860011841</c:v>
                </c:pt>
                <c:pt idx="931">
                  <c:v>0.69055504940006363</c:v>
                </c:pt>
                <c:pt idx="932">
                  <c:v>0.65579103879999823</c:v>
                </c:pt>
                <c:pt idx="933">
                  <c:v>0.59365735020010102</c:v>
                </c:pt>
                <c:pt idx="934">
                  <c:v>0.87782704059991379</c:v>
                </c:pt>
                <c:pt idx="935">
                  <c:v>0.47052253659994681</c:v>
                </c:pt>
                <c:pt idx="936">
                  <c:v>0.85624114080010261</c:v>
                </c:pt>
                <c:pt idx="937">
                  <c:v>0.62482305039984565</c:v>
                </c:pt>
                <c:pt idx="938">
                  <c:v>0.69321773139990905</c:v>
                </c:pt>
                <c:pt idx="939">
                  <c:v>0.5890854300000683</c:v>
                </c:pt>
                <c:pt idx="940">
                  <c:v>0.62238377800003941</c:v>
                </c:pt>
                <c:pt idx="941">
                  <c:v>0.46297308499988499</c:v>
                </c:pt>
                <c:pt idx="942">
                  <c:v>0.43862586000004739</c:v>
                </c:pt>
                <c:pt idx="943">
                  <c:v>0.91642419659992813</c:v>
                </c:pt>
                <c:pt idx="944">
                  <c:v>0.85449497759982473</c:v>
                </c:pt>
                <c:pt idx="945">
                  <c:v>0.81484131440001872</c:v>
                </c:pt>
                <c:pt idx="946">
                  <c:v>0.89607780480000654</c:v>
                </c:pt>
                <c:pt idx="947">
                  <c:v>0.61793311900019032</c:v>
                </c:pt>
                <c:pt idx="948">
                  <c:v>0.8564127043999179</c:v>
                </c:pt>
                <c:pt idx="949">
                  <c:v>0.66323893599992512</c:v>
                </c:pt>
                <c:pt idx="950">
                  <c:v>0.5092962076000731</c:v>
                </c:pt>
                <c:pt idx="951">
                  <c:v>0.67369455840007508</c:v>
                </c:pt>
                <c:pt idx="952">
                  <c:v>0.45520695239993081</c:v>
                </c:pt>
                <c:pt idx="953">
                  <c:v>1.2430879019998431</c:v>
                </c:pt>
                <c:pt idx="954">
                  <c:v>0.74737150540004227</c:v>
                </c:pt>
                <c:pt idx="955">
                  <c:v>0.74461984420004224</c:v>
                </c:pt>
                <c:pt idx="956">
                  <c:v>0.7768932252000923</c:v>
                </c:pt>
                <c:pt idx="957">
                  <c:v>0.88174820539979915</c:v>
                </c:pt>
                <c:pt idx="958">
                  <c:v>0.58927185240017932</c:v>
                </c:pt>
                <c:pt idx="959">
                  <c:v>0.43473924220006671</c:v>
                </c:pt>
                <c:pt idx="960">
                  <c:v>0.5849136920000092</c:v>
                </c:pt>
                <c:pt idx="961">
                  <c:v>0.82127631080011265</c:v>
                </c:pt>
                <c:pt idx="962">
                  <c:v>0.89862261840007707</c:v>
                </c:pt>
                <c:pt idx="963">
                  <c:v>0.78854512839980084</c:v>
                </c:pt>
                <c:pt idx="964">
                  <c:v>0.57659066639998857</c:v>
                </c:pt>
                <c:pt idx="965">
                  <c:v>0.60971698499997729</c:v>
                </c:pt>
                <c:pt idx="966">
                  <c:v>0.88494472219999809</c:v>
                </c:pt>
                <c:pt idx="967">
                  <c:v>0.44816760799985789</c:v>
                </c:pt>
                <c:pt idx="968">
                  <c:v>0.72090678479980852</c:v>
                </c:pt>
                <c:pt idx="969">
                  <c:v>0.43360147260000298</c:v>
                </c:pt>
                <c:pt idx="970">
                  <c:v>0.76479803740012353</c:v>
                </c:pt>
                <c:pt idx="971">
                  <c:v>0.59720568979992095</c:v>
                </c:pt>
                <c:pt idx="972">
                  <c:v>0.85853536600006919</c:v>
                </c:pt>
                <c:pt idx="973">
                  <c:v>0.64653274200009037</c:v>
                </c:pt>
                <c:pt idx="974">
                  <c:v>0.68765354040006055</c:v>
                </c:pt>
                <c:pt idx="975">
                  <c:v>0.47119924179996808</c:v>
                </c:pt>
                <c:pt idx="976">
                  <c:v>0.51769356859995241</c:v>
                </c:pt>
                <c:pt idx="977">
                  <c:v>0.85268164059989426</c:v>
                </c:pt>
                <c:pt idx="978">
                  <c:v>0.44567784060000121</c:v>
                </c:pt>
                <c:pt idx="979">
                  <c:v>0.73457523700008098</c:v>
                </c:pt>
                <c:pt idx="980">
                  <c:v>0.68049809919984905</c:v>
                </c:pt>
                <c:pt idx="981">
                  <c:v>0.70357877220003506</c:v>
                </c:pt>
                <c:pt idx="982">
                  <c:v>0.86813983179990828</c:v>
                </c:pt>
                <c:pt idx="983">
                  <c:v>0.56085661699999034</c:v>
                </c:pt>
                <c:pt idx="984">
                  <c:v>0.87085768920005646</c:v>
                </c:pt>
                <c:pt idx="985">
                  <c:v>0.80258906940007368</c:v>
                </c:pt>
                <c:pt idx="986">
                  <c:v>0.75087403339985026</c:v>
                </c:pt>
                <c:pt idx="987">
                  <c:v>0.71229325639988017</c:v>
                </c:pt>
                <c:pt idx="988">
                  <c:v>0.47082396059995518</c:v>
                </c:pt>
                <c:pt idx="989">
                  <c:v>0.59553285499996489</c:v>
                </c:pt>
                <c:pt idx="990">
                  <c:v>0.60534381919987934</c:v>
                </c:pt>
                <c:pt idx="991">
                  <c:v>0.76409815779998103</c:v>
                </c:pt>
                <c:pt idx="992">
                  <c:v>0.60966227040007648</c:v>
                </c:pt>
                <c:pt idx="993">
                  <c:v>0.52195442559996086</c:v>
                </c:pt>
                <c:pt idx="994">
                  <c:v>0.50505327260016197</c:v>
                </c:pt>
                <c:pt idx="995">
                  <c:v>0.86717852520014271</c:v>
                </c:pt>
                <c:pt idx="996">
                  <c:v>0.73923404060014941</c:v>
                </c:pt>
                <c:pt idx="997">
                  <c:v>0.66788261800002147</c:v>
                </c:pt>
                <c:pt idx="998">
                  <c:v>0.45214715360007168</c:v>
                </c:pt>
                <c:pt idx="999">
                  <c:v>0.65983577080005484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FA-491E-AE9F-E8F2643DB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85" workbookViewId="0">
      <selection activeCell="H96" sqref="H96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1.4909878969999679</v>
      </c>
      <c r="C2">
        <v>0.68688425799996367</v>
      </c>
      <c r="D2">
        <v>0.5838802340000484</v>
      </c>
      <c r="E2">
        <v>0.5819834829999877</v>
      </c>
      <c r="F2">
        <v>0.8665912850000268</v>
      </c>
      <c r="G2">
        <v>0.8420654313999989</v>
      </c>
      <c r="H2">
        <v>4.0656290054321289</v>
      </c>
    </row>
    <row r="3" spans="1:8" x14ac:dyDescent="0.55000000000000004">
      <c r="A3">
        <v>2</v>
      </c>
      <c r="B3">
        <v>0.73134470100001181</v>
      </c>
      <c r="C3">
        <v>0.49220371700005222</v>
      </c>
      <c r="D3">
        <v>0.43831056299995907</v>
      </c>
      <c r="E3">
        <v>1.326436263999994</v>
      </c>
      <c r="F3">
        <v>1.1475104289999649</v>
      </c>
      <c r="G3">
        <v>0.82716113479999653</v>
      </c>
      <c r="H3">
        <v>2.8670988082885742</v>
      </c>
    </row>
    <row r="4" spans="1:8" x14ac:dyDescent="0.55000000000000004">
      <c r="A4">
        <v>3</v>
      </c>
      <c r="B4">
        <v>0.48091071599992569</v>
      </c>
      <c r="C4">
        <v>1.164893472000017</v>
      </c>
      <c r="D4">
        <v>0.38224299900002728</v>
      </c>
      <c r="E4">
        <v>0.49632934400000289</v>
      </c>
      <c r="F4">
        <v>0.34589670799999789</v>
      </c>
      <c r="G4">
        <v>0.57405464779999416</v>
      </c>
      <c r="H4">
        <v>2.784522533416748</v>
      </c>
    </row>
    <row r="5" spans="1:8" x14ac:dyDescent="0.55000000000000004">
      <c r="A5">
        <v>4</v>
      </c>
      <c r="B5">
        <v>0.50229663100003563</v>
      </c>
      <c r="C5">
        <v>0.48320225099996611</v>
      </c>
      <c r="D5">
        <v>0.5412058199999592</v>
      </c>
      <c r="E5">
        <v>0.36285515299999821</v>
      </c>
      <c r="F5">
        <v>0.44377991900000779</v>
      </c>
      <c r="G5">
        <v>0.46666795479999329</v>
      </c>
      <c r="H5">
        <v>2.1095130443572998</v>
      </c>
    </row>
    <row r="6" spans="1:8" x14ac:dyDescent="0.55000000000000004">
      <c r="A6">
        <v>5</v>
      </c>
      <c r="B6">
        <v>1.0397387479999911</v>
      </c>
      <c r="C6">
        <v>1.0845425570000771</v>
      </c>
      <c r="D6">
        <v>0.61267586199994639</v>
      </c>
      <c r="E6">
        <v>0.35093954500001701</v>
      </c>
      <c r="F6">
        <v>0.58019387299998471</v>
      </c>
      <c r="G6">
        <v>0.73361811700000312</v>
      </c>
      <c r="H6">
        <v>2.59203052520752</v>
      </c>
    </row>
    <row r="7" spans="1:8" x14ac:dyDescent="0.55000000000000004">
      <c r="A7">
        <v>6</v>
      </c>
      <c r="B7">
        <v>0.46893266699998998</v>
      </c>
      <c r="C7">
        <v>0.53804392300003201</v>
      </c>
      <c r="D7">
        <v>0.92967094199991607</v>
      </c>
      <c r="E7">
        <v>0.38201233799998141</v>
      </c>
      <c r="F7">
        <v>0.53421114499997202</v>
      </c>
      <c r="G7">
        <v>0.5705742029999783</v>
      </c>
      <c r="H7">
        <v>2.617243766784668</v>
      </c>
    </row>
    <row r="8" spans="1:8" x14ac:dyDescent="0.55000000000000004">
      <c r="A8">
        <v>7</v>
      </c>
      <c r="B8">
        <v>0.52639805299997988</v>
      </c>
      <c r="C8">
        <v>1.673137839999981</v>
      </c>
      <c r="D8">
        <v>0.98469491399998788</v>
      </c>
      <c r="E8">
        <v>0.47069994800000359</v>
      </c>
      <c r="F8">
        <v>0.53861381699999811</v>
      </c>
      <c r="G8">
        <v>0.83870891439999018</v>
      </c>
      <c r="H8">
        <v>3.0379385948181148</v>
      </c>
    </row>
    <row r="9" spans="1:8" x14ac:dyDescent="0.55000000000000004">
      <c r="A9">
        <v>8</v>
      </c>
      <c r="B9">
        <v>0.57207114799996361</v>
      </c>
      <c r="C9">
        <v>0.46304874199995538</v>
      </c>
      <c r="D9">
        <v>0.54577793900000415</v>
      </c>
      <c r="E9">
        <v>0.46228708699999288</v>
      </c>
      <c r="F9">
        <v>0.34215137699999332</v>
      </c>
      <c r="G9">
        <v>0.47706725859998189</v>
      </c>
      <c r="H9">
        <v>2.010959148406982</v>
      </c>
    </row>
    <row r="10" spans="1:8" x14ac:dyDescent="0.55000000000000004">
      <c r="A10">
        <v>9</v>
      </c>
      <c r="B10">
        <v>0.48144673400008742</v>
      </c>
      <c r="C10">
        <v>2.0534142180000572</v>
      </c>
      <c r="D10">
        <v>0.47483727299993461</v>
      </c>
      <c r="E10">
        <v>0.55251060000000507</v>
      </c>
      <c r="F10">
        <v>0.50122745599998098</v>
      </c>
      <c r="G10">
        <v>0.81268725620001303</v>
      </c>
      <c r="H10">
        <v>3.270891666412354</v>
      </c>
    </row>
    <row r="11" spans="1:8" x14ac:dyDescent="0.55000000000000004">
      <c r="A11">
        <v>10</v>
      </c>
      <c r="B11">
        <v>0.58903458099996442</v>
      </c>
      <c r="C11">
        <v>0.94292760199994063</v>
      </c>
      <c r="D11">
        <v>0.93984174299998813</v>
      </c>
      <c r="E11">
        <v>0.41256914600000982</v>
      </c>
      <c r="F11">
        <v>0.33833521500002922</v>
      </c>
      <c r="G11">
        <v>0.64454165739998648</v>
      </c>
      <c r="H11">
        <v>2.635376930236816</v>
      </c>
    </row>
    <row r="12" spans="1:8" x14ac:dyDescent="0.55000000000000004">
      <c r="A12">
        <v>11</v>
      </c>
      <c r="B12">
        <v>0.46070466400010451</v>
      </c>
      <c r="C12">
        <v>0.37933058199996589</v>
      </c>
      <c r="D12">
        <v>0.96513706799998999</v>
      </c>
      <c r="E12">
        <v>0.50386561600004143</v>
      </c>
      <c r="F12">
        <v>0.39195339999997708</v>
      </c>
      <c r="G12">
        <v>0.54019826600001575</v>
      </c>
      <c r="H12">
        <v>2.5901908874511719</v>
      </c>
    </row>
    <row r="13" spans="1:8" x14ac:dyDescent="0.55000000000000004">
      <c r="A13">
        <v>12</v>
      </c>
      <c r="B13">
        <v>0.54541902000005393</v>
      </c>
      <c r="C13">
        <v>0.45932850699989558</v>
      </c>
      <c r="D13">
        <v>0.8242181549999259</v>
      </c>
      <c r="E13">
        <v>1.0295664070000039</v>
      </c>
      <c r="F13">
        <v>0.45468311999997008</v>
      </c>
      <c r="G13">
        <v>0.66264304179997002</v>
      </c>
      <c r="H13">
        <v>2.536760568618774</v>
      </c>
    </row>
    <row r="14" spans="1:8" x14ac:dyDescent="0.55000000000000004">
      <c r="A14">
        <v>13</v>
      </c>
      <c r="B14">
        <v>0.5799930119999317</v>
      </c>
      <c r="C14">
        <v>0.50960501600002317</v>
      </c>
      <c r="D14">
        <v>0.94626272599998629</v>
      </c>
      <c r="E14">
        <v>0.44932112799995139</v>
      </c>
      <c r="F14">
        <v>0.45703659800000201</v>
      </c>
      <c r="G14">
        <v>0.58844369599997892</v>
      </c>
      <c r="H14">
        <v>2.6039471626281738</v>
      </c>
    </row>
    <row r="15" spans="1:8" x14ac:dyDescent="0.55000000000000004">
      <c r="A15">
        <v>14</v>
      </c>
      <c r="B15">
        <v>0.61485597600005804</v>
      </c>
      <c r="C15">
        <v>0.53614020599991363</v>
      </c>
      <c r="D15">
        <v>0.53203556300002219</v>
      </c>
      <c r="E15">
        <v>1.2999767569999681</v>
      </c>
      <c r="F15">
        <v>0.47073981900001632</v>
      </c>
      <c r="G15">
        <v>0.69074966419999551</v>
      </c>
      <c r="H15">
        <v>2.8879380226135249</v>
      </c>
    </row>
    <row r="16" spans="1:8" x14ac:dyDescent="0.55000000000000004">
      <c r="A16">
        <v>15</v>
      </c>
      <c r="B16">
        <v>0.58277846199996475</v>
      </c>
      <c r="C16">
        <v>0.46314654200000399</v>
      </c>
      <c r="D16">
        <v>0.44705897100004682</v>
      </c>
      <c r="E16">
        <v>0.48657011799997463</v>
      </c>
      <c r="F16">
        <v>0.34460905099996347</v>
      </c>
      <c r="G16">
        <v>0.46483262879999082</v>
      </c>
      <c r="H16">
        <v>2.0984220504760742</v>
      </c>
    </row>
    <row r="17" spans="1:8" x14ac:dyDescent="0.55000000000000004">
      <c r="A17">
        <v>16</v>
      </c>
      <c r="B17">
        <v>0.48169656599998228</v>
      </c>
      <c r="C17">
        <v>0.41551561699998268</v>
      </c>
      <c r="D17">
        <v>0.91163834999997562</v>
      </c>
      <c r="E17">
        <v>0.45477788900001309</v>
      </c>
      <c r="F17">
        <v>0.40998036199999888</v>
      </c>
      <c r="G17">
        <v>0.53472175679999057</v>
      </c>
      <c r="H17">
        <v>2.5820543766021729</v>
      </c>
    </row>
    <row r="18" spans="1:8" x14ac:dyDescent="0.55000000000000004">
      <c r="A18">
        <v>17</v>
      </c>
      <c r="B18">
        <v>0.3441888590000417</v>
      </c>
      <c r="C18">
        <v>0.4371199389998992</v>
      </c>
      <c r="D18">
        <v>0.41802194900003542</v>
      </c>
      <c r="E18">
        <v>0.51267568500003335</v>
      </c>
      <c r="F18">
        <v>0.48220678399997041</v>
      </c>
      <c r="G18">
        <v>0.438842643199996</v>
      </c>
      <c r="H18">
        <v>2.0898439884185791</v>
      </c>
    </row>
    <row r="19" spans="1:8" x14ac:dyDescent="0.55000000000000004">
      <c r="A19">
        <v>18</v>
      </c>
      <c r="B19">
        <v>0.66531207699995321</v>
      </c>
      <c r="C19">
        <v>0.48598663600000691</v>
      </c>
      <c r="D19">
        <v>0.39175128799990938</v>
      </c>
      <c r="E19">
        <v>0.40985973099998319</v>
      </c>
      <c r="F19">
        <v>2.1632642520000331</v>
      </c>
      <c r="G19">
        <v>0.82323479679997713</v>
      </c>
      <c r="H19">
        <v>3.6637110710144039</v>
      </c>
    </row>
    <row r="20" spans="1:8" x14ac:dyDescent="0.55000000000000004">
      <c r="A20">
        <v>19</v>
      </c>
      <c r="B20">
        <v>0.54503451099992617</v>
      </c>
      <c r="C20">
        <v>0.66826474399999825</v>
      </c>
      <c r="D20">
        <v>0.4397254379999822</v>
      </c>
      <c r="E20">
        <v>1.285321056999976</v>
      </c>
      <c r="F20">
        <v>1.445622994000018</v>
      </c>
      <c r="G20">
        <v>0.87679374879998018</v>
      </c>
      <c r="H20">
        <v>2.765967845916748</v>
      </c>
    </row>
    <row r="21" spans="1:8" x14ac:dyDescent="0.55000000000000004">
      <c r="A21">
        <v>20</v>
      </c>
      <c r="B21">
        <v>0.65849115700007133</v>
      </c>
      <c r="C21">
        <v>0.61827723899989451</v>
      </c>
      <c r="D21">
        <v>0.88256737099993643</v>
      </c>
      <c r="E21">
        <v>0.44522223299998132</v>
      </c>
      <c r="F21">
        <v>1.023038027999974</v>
      </c>
      <c r="G21">
        <v>0.72551920559997141</v>
      </c>
      <c r="H21">
        <v>2.5177147388458252</v>
      </c>
    </row>
    <row r="22" spans="1:8" x14ac:dyDescent="0.55000000000000004">
      <c r="A22">
        <v>21</v>
      </c>
      <c r="B22">
        <v>1.147263220000013</v>
      </c>
      <c r="C22">
        <v>0.59217148200002612</v>
      </c>
      <c r="D22">
        <v>0.9985243480000463</v>
      </c>
      <c r="E22">
        <v>0.96229678400004559</v>
      </c>
      <c r="F22">
        <v>0.45987973799998372</v>
      </c>
      <c r="G22">
        <v>0.83202711440002308</v>
      </c>
      <c r="H22">
        <v>2.5573995113372798</v>
      </c>
    </row>
    <row r="23" spans="1:8" x14ac:dyDescent="0.55000000000000004">
      <c r="A23">
        <v>22</v>
      </c>
      <c r="B23">
        <v>0.43571094699996138</v>
      </c>
      <c r="C23">
        <v>0.60303296500001125</v>
      </c>
      <c r="D23">
        <v>0.46677316800003149</v>
      </c>
      <c r="E23">
        <v>0.42792567500003997</v>
      </c>
      <c r="F23">
        <v>0.43328445999998172</v>
      </c>
      <c r="G23">
        <v>0.47334544300000508</v>
      </c>
      <c r="H23">
        <v>2.0320079326629639</v>
      </c>
    </row>
    <row r="24" spans="1:8" x14ac:dyDescent="0.55000000000000004">
      <c r="A24">
        <v>23</v>
      </c>
      <c r="B24">
        <v>0.63123289500003921</v>
      </c>
      <c r="C24">
        <v>0.46746441499999491</v>
      </c>
      <c r="D24">
        <v>1.1982300949999849</v>
      </c>
      <c r="E24">
        <v>0.44609053099998158</v>
      </c>
      <c r="F24">
        <v>0.4989548149999905</v>
      </c>
      <c r="G24">
        <v>0.64839455019999837</v>
      </c>
      <c r="H24">
        <v>2.6632823944091801</v>
      </c>
    </row>
    <row r="25" spans="1:8" x14ac:dyDescent="0.55000000000000004">
      <c r="A25">
        <v>24</v>
      </c>
      <c r="B25">
        <v>0.61302143400007481</v>
      </c>
      <c r="C25">
        <v>1.160692013000016</v>
      </c>
      <c r="D25">
        <v>0.47869901100000328</v>
      </c>
      <c r="E25">
        <v>0.34520697900001102</v>
      </c>
      <c r="F25">
        <v>2.119198162999965</v>
      </c>
      <c r="G25">
        <v>0.943363520000014</v>
      </c>
      <c r="H25">
        <v>3.737717866897583</v>
      </c>
    </row>
    <row r="26" spans="1:8" x14ac:dyDescent="0.55000000000000004">
      <c r="A26">
        <v>25</v>
      </c>
      <c r="B26">
        <v>1.070112733999963</v>
      </c>
      <c r="C26">
        <v>0.47307754500002369</v>
      </c>
      <c r="D26">
        <v>0.45455099000002969</v>
      </c>
      <c r="E26">
        <v>0.45562812499997563</v>
      </c>
      <c r="F26">
        <v>0.35245641700004171</v>
      </c>
      <c r="G26">
        <v>0.56116516220000678</v>
      </c>
      <c r="H26">
        <v>2.431127786636353</v>
      </c>
    </row>
    <row r="27" spans="1:8" x14ac:dyDescent="0.55000000000000004">
      <c r="A27">
        <v>26</v>
      </c>
      <c r="B27">
        <v>0.61472046500000488</v>
      </c>
      <c r="C27">
        <v>1.0115217779999739</v>
      </c>
      <c r="D27">
        <v>0.83475961999999981</v>
      </c>
      <c r="E27">
        <v>0.44959365199997592</v>
      </c>
      <c r="F27">
        <v>0.39257590599999048</v>
      </c>
      <c r="G27">
        <v>0.66063428419998904</v>
      </c>
      <c r="H27">
        <v>2.689861536026001</v>
      </c>
    </row>
    <row r="28" spans="1:8" x14ac:dyDescent="0.55000000000000004">
      <c r="A28">
        <v>27</v>
      </c>
      <c r="B28">
        <v>0.54339409199997135</v>
      </c>
      <c r="C28">
        <v>0.3326068659999919</v>
      </c>
      <c r="D28">
        <v>0.44525202400006952</v>
      </c>
      <c r="E28">
        <v>0.44418061800001851</v>
      </c>
      <c r="F28">
        <v>0.35862971599999582</v>
      </c>
      <c r="G28">
        <v>0.42481266320000938</v>
      </c>
      <c r="H28">
        <v>1.977008104324341</v>
      </c>
    </row>
    <row r="29" spans="1:8" x14ac:dyDescent="0.55000000000000004">
      <c r="A29">
        <v>28</v>
      </c>
      <c r="B29">
        <v>0.76799832199992579</v>
      </c>
      <c r="C29">
        <v>0.6209848339999553</v>
      </c>
      <c r="D29">
        <v>0.76191142999994099</v>
      </c>
      <c r="E29">
        <v>0.96245116000000053</v>
      </c>
      <c r="F29">
        <v>1.9858116810000299</v>
      </c>
      <c r="G29">
        <v>1.0198314853999699</v>
      </c>
      <c r="H29">
        <v>3.481420516967773</v>
      </c>
    </row>
    <row r="30" spans="1:8" x14ac:dyDescent="0.55000000000000004">
      <c r="A30">
        <v>29</v>
      </c>
      <c r="B30">
        <v>0.65347564900002908</v>
      </c>
      <c r="C30">
        <v>1.0502011520000001</v>
      </c>
      <c r="D30">
        <v>1.530111296999962</v>
      </c>
      <c r="E30">
        <v>0.56025649299999714</v>
      </c>
      <c r="F30">
        <v>0.45579057300000159</v>
      </c>
      <c r="G30">
        <v>0.84996703279999797</v>
      </c>
      <c r="H30">
        <v>2.8514778614044189</v>
      </c>
    </row>
    <row r="31" spans="1:8" x14ac:dyDescent="0.55000000000000004">
      <c r="A31">
        <v>30</v>
      </c>
      <c r="B31">
        <v>0.54562994200000503</v>
      </c>
      <c r="C31">
        <v>0.44748198500008129</v>
      </c>
      <c r="D31">
        <v>0.49677874399992561</v>
      </c>
      <c r="E31">
        <v>0.56759456300000011</v>
      </c>
      <c r="F31">
        <v>0.30302953099999291</v>
      </c>
      <c r="G31">
        <v>0.47210295300000099</v>
      </c>
      <c r="H31">
        <v>2.0703682899475102</v>
      </c>
    </row>
    <row r="32" spans="1:8" x14ac:dyDescent="0.55000000000000004">
      <c r="A32">
        <v>31</v>
      </c>
      <c r="B32">
        <v>1.437263148999818</v>
      </c>
      <c r="C32">
        <v>0.44861261900007321</v>
      </c>
      <c r="D32">
        <v>2.9242919070001112</v>
      </c>
      <c r="E32">
        <v>1.5551224060000099</v>
      </c>
      <c r="F32">
        <v>0.54885695000001533</v>
      </c>
      <c r="G32">
        <v>1.3828294062000051</v>
      </c>
      <c r="H32">
        <v>4.203768253326416</v>
      </c>
    </row>
    <row r="33" spans="1:8" x14ac:dyDescent="0.55000000000000004">
      <c r="A33">
        <v>32</v>
      </c>
      <c r="B33">
        <v>0.58566003300006741</v>
      </c>
      <c r="C33">
        <v>0.43887937099998447</v>
      </c>
      <c r="D33">
        <v>0.45554240199999191</v>
      </c>
      <c r="E33">
        <v>0.47137027499996981</v>
      </c>
      <c r="F33">
        <v>0.45758235800002472</v>
      </c>
      <c r="G33">
        <v>0.48180688780000758</v>
      </c>
      <c r="H33">
        <v>2.0539267063140869</v>
      </c>
    </row>
    <row r="34" spans="1:8" x14ac:dyDescent="0.55000000000000004">
      <c r="A34">
        <v>33</v>
      </c>
      <c r="B34">
        <v>0.543729563999932</v>
      </c>
      <c r="C34">
        <v>0.46207445400000319</v>
      </c>
      <c r="D34">
        <v>0.56577148299993496</v>
      </c>
      <c r="E34">
        <v>0.39849463199999491</v>
      </c>
      <c r="F34">
        <v>0.41261858699999721</v>
      </c>
      <c r="G34">
        <v>0.47653774399997251</v>
      </c>
      <c r="H34">
        <v>2.016295194625854</v>
      </c>
    </row>
    <row r="35" spans="1:8" x14ac:dyDescent="0.55000000000000004">
      <c r="A35">
        <v>34</v>
      </c>
      <c r="B35">
        <v>0.47208194599988929</v>
      </c>
      <c r="C35">
        <v>0.9806161169999541</v>
      </c>
      <c r="D35">
        <v>0.39636206799991669</v>
      </c>
      <c r="E35">
        <v>0.30765683099997432</v>
      </c>
      <c r="F35">
        <v>0.44929836099998971</v>
      </c>
      <c r="G35">
        <v>0.52120306459994481</v>
      </c>
      <c r="H35">
        <v>2.5825529098510742</v>
      </c>
    </row>
    <row r="36" spans="1:8" x14ac:dyDescent="0.55000000000000004">
      <c r="A36">
        <v>35</v>
      </c>
      <c r="B36">
        <v>1.073490449000019</v>
      </c>
      <c r="C36">
        <v>0.64892587399992863</v>
      </c>
      <c r="D36">
        <v>0.85290410400000383</v>
      </c>
      <c r="E36">
        <v>0.39925343200002322</v>
      </c>
      <c r="F36">
        <v>0.83906677100003435</v>
      </c>
      <c r="G36">
        <v>0.76272812600000184</v>
      </c>
      <c r="H36">
        <v>2.494078397750854</v>
      </c>
    </row>
    <row r="37" spans="1:8" x14ac:dyDescent="0.55000000000000004">
      <c r="A37">
        <v>36</v>
      </c>
      <c r="B37">
        <v>0.53295496400005504</v>
      </c>
      <c r="C37">
        <v>0.4189147919998959</v>
      </c>
      <c r="D37">
        <v>0.42964528999993951</v>
      </c>
      <c r="E37">
        <v>0.46568841600003452</v>
      </c>
      <c r="F37">
        <v>0.50994806599999265</v>
      </c>
      <c r="G37">
        <v>0.4714303055999835</v>
      </c>
      <c r="H37">
        <v>2.0721502304077148</v>
      </c>
    </row>
    <row r="38" spans="1:8" x14ac:dyDescent="0.55000000000000004">
      <c r="A38">
        <v>37</v>
      </c>
      <c r="B38">
        <v>0.38036429199996752</v>
      </c>
      <c r="C38">
        <v>0.56991529200001878</v>
      </c>
      <c r="D38">
        <v>1.029072326000005</v>
      </c>
      <c r="E38">
        <v>0.52234205400003475</v>
      </c>
      <c r="F38">
        <v>0.51635251599998355</v>
      </c>
      <c r="G38">
        <v>0.6036092960000019</v>
      </c>
      <c r="H38">
        <v>2.753304004669189</v>
      </c>
    </row>
    <row r="39" spans="1:8" x14ac:dyDescent="0.55000000000000004">
      <c r="A39">
        <v>38</v>
      </c>
      <c r="B39">
        <v>0.58797179500015773</v>
      </c>
      <c r="C39">
        <v>0.46622159000003188</v>
      </c>
      <c r="D39">
        <v>0.97313989700001002</v>
      </c>
      <c r="E39">
        <v>0.39285242800002612</v>
      </c>
      <c r="F39">
        <v>0.34386477399999649</v>
      </c>
      <c r="G39">
        <v>0.55281009680004445</v>
      </c>
      <c r="H39">
        <v>2.5583233833312988</v>
      </c>
    </row>
    <row r="40" spans="1:8" x14ac:dyDescent="0.55000000000000004">
      <c r="A40">
        <v>39</v>
      </c>
      <c r="B40">
        <v>0.62617685899999742</v>
      </c>
      <c r="C40">
        <v>0.50236634899999899</v>
      </c>
      <c r="D40">
        <v>0.52844480099997782</v>
      </c>
      <c r="E40">
        <v>1.317833959000041</v>
      </c>
      <c r="F40">
        <v>1.221180301000004</v>
      </c>
      <c r="G40">
        <v>0.83920045380000374</v>
      </c>
      <c r="H40">
        <v>2.7485346794128418</v>
      </c>
    </row>
    <row r="41" spans="1:8" x14ac:dyDescent="0.55000000000000004">
      <c r="A41">
        <v>40</v>
      </c>
      <c r="B41">
        <v>0.64340367900013007</v>
      </c>
      <c r="C41">
        <v>0.47958707400005102</v>
      </c>
      <c r="D41">
        <v>1.1556827629999591</v>
      </c>
      <c r="E41">
        <v>0.61955459199998586</v>
      </c>
      <c r="F41">
        <v>0.36907750099999248</v>
      </c>
      <c r="G41">
        <v>0.65346112180002369</v>
      </c>
      <c r="H41">
        <v>2.6880025863647461</v>
      </c>
    </row>
    <row r="42" spans="1:8" x14ac:dyDescent="0.55000000000000004">
      <c r="A42">
        <v>41</v>
      </c>
      <c r="B42">
        <v>1.4849213750001129</v>
      </c>
      <c r="C42">
        <v>0.38801793699997228</v>
      </c>
      <c r="D42">
        <v>0.44111974699990242</v>
      </c>
      <c r="E42">
        <v>1.136652732999949</v>
      </c>
      <c r="F42">
        <v>0.55819402200000923</v>
      </c>
      <c r="G42">
        <v>0.80178116279998901</v>
      </c>
      <c r="H42">
        <v>3.0546467304229741</v>
      </c>
    </row>
    <row r="43" spans="1:8" x14ac:dyDescent="0.55000000000000004">
      <c r="A43">
        <v>42</v>
      </c>
      <c r="B43">
        <v>0.42859519199987522</v>
      </c>
      <c r="C43">
        <v>0.46102663500005292</v>
      </c>
      <c r="D43">
        <v>0.65704550399993877</v>
      </c>
      <c r="E43">
        <v>0.60619512199997416</v>
      </c>
      <c r="F43">
        <v>0.46753044000001859</v>
      </c>
      <c r="G43">
        <v>0.52407857859997198</v>
      </c>
      <c r="H43">
        <v>1.974633932113647</v>
      </c>
    </row>
    <row r="44" spans="1:8" x14ac:dyDescent="0.55000000000000004">
      <c r="A44">
        <v>43</v>
      </c>
      <c r="B44">
        <v>0.45550744100000878</v>
      </c>
      <c r="C44">
        <v>0.63253631300005964</v>
      </c>
      <c r="D44">
        <v>2.5350046569999449</v>
      </c>
      <c r="E44">
        <v>0.45991041100000979</v>
      </c>
      <c r="F44">
        <v>1.188999541000044</v>
      </c>
      <c r="G44">
        <v>1.0543916726000131</v>
      </c>
      <c r="H44">
        <v>4.0347602367401123</v>
      </c>
    </row>
    <row r="45" spans="1:8" x14ac:dyDescent="0.55000000000000004">
      <c r="A45">
        <v>44</v>
      </c>
      <c r="B45">
        <v>0.63810129900002721</v>
      </c>
      <c r="C45">
        <v>0.69153361299993321</v>
      </c>
      <c r="D45">
        <v>2.8699548719999939</v>
      </c>
      <c r="E45">
        <v>0.48400943699999738</v>
      </c>
      <c r="F45">
        <v>0.43958002699997678</v>
      </c>
      <c r="G45">
        <v>1.0246358495999861</v>
      </c>
      <c r="H45">
        <v>4.1721010208129883</v>
      </c>
    </row>
    <row r="46" spans="1:8" x14ac:dyDescent="0.55000000000000004">
      <c r="A46">
        <v>45</v>
      </c>
      <c r="B46">
        <v>0.51993189200015877</v>
      </c>
      <c r="C46">
        <v>0.60018754299994725</v>
      </c>
      <c r="D46">
        <v>0.39224915900001628</v>
      </c>
      <c r="E46">
        <v>0.94652397499999097</v>
      </c>
      <c r="F46">
        <v>1.8695306230000031</v>
      </c>
      <c r="G46">
        <v>0.86568463840002319</v>
      </c>
      <c r="H46">
        <v>3.3860714435577388</v>
      </c>
    </row>
    <row r="47" spans="1:8" x14ac:dyDescent="0.55000000000000004">
      <c r="A47">
        <v>46</v>
      </c>
      <c r="B47">
        <v>0.60859962299991821</v>
      </c>
      <c r="C47">
        <v>0.58028406200003246</v>
      </c>
      <c r="D47">
        <v>0.49271362400008911</v>
      </c>
      <c r="E47">
        <v>0.56719897299996092</v>
      </c>
      <c r="F47">
        <v>0.93598833499999046</v>
      </c>
      <c r="G47">
        <v>0.63695692339999821</v>
      </c>
      <c r="H47">
        <v>2.602561235427856</v>
      </c>
    </row>
    <row r="48" spans="1:8" x14ac:dyDescent="0.55000000000000004">
      <c r="A48">
        <v>47</v>
      </c>
      <c r="B48">
        <v>0.53161477000003288</v>
      </c>
      <c r="C48">
        <v>0.91288112100005492</v>
      </c>
      <c r="D48">
        <v>0.40763121199995572</v>
      </c>
      <c r="E48">
        <v>0.47802323499996652</v>
      </c>
      <c r="F48">
        <v>0.36759195799999128</v>
      </c>
      <c r="G48">
        <v>0.53954845920000027</v>
      </c>
      <c r="H48">
        <v>2.5160808563232422</v>
      </c>
    </row>
    <row r="49" spans="1:8" x14ac:dyDescent="0.55000000000000004">
      <c r="A49">
        <v>48</v>
      </c>
      <c r="B49">
        <v>0.47730957200019469</v>
      </c>
      <c r="C49">
        <v>0.49587988099995067</v>
      </c>
      <c r="D49">
        <v>0.95813684899997043</v>
      </c>
      <c r="E49">
        <v>0.50233912300001293</v>
      </c>
      <c r="F49">
        <v>0.42703617800003713</v>
      </c>
      <c r="G49">
        <v>0.57214032060003317</v>
      </c>
      <c r="H49">
        <v>2.4743301868438721</v>
      </c>
    </row>
    <row r="50" spans="1:8" x14ac:dyDescent="0.55000000000000004">
      <c r="A50">
        <v>49</v>
      </c>
      <c r="B50">
        <v>1.248593151000023</v>
      </c>
      <c r="C50">
        <v>1.1249134600000159</v>
      </c>
      <c r="D50">
        <v>0.5200218649999897</v>
      </c>
      <c r="E50">
        <v>0.51570208900000125</v>
      </c>
      <c r="F50">
        <v>0.5303631249999512</v>
      </c>
      <c r="G50">
        <v>0.78791873799999623</v>
      </c>
      <c r="H50">
        <v>2.724765300750732</v>
      </c>
    </row>
    <row r="51" spans="1:8" x14ac:dyDescent="0.55000000000000004">
      <c r="A51">
        <v>50</v>
      </c>
      <c r="B51">
        <v>0.56683826800008319</v>
      </c>
      <c r="C51">
        <v>0.94688223399998606</v>
      </c>
      <c r="D51">
        <v>0.41470386100002088</v>
      </c>
      <c r="E51">
        <v>0.4533139669999855</v>
      </c>
      <c r="F51">
        <v>0.49933050399999962</v>
      </c>
      <c r="G51">
        <v>0.57621376680001501</v>
      </c>
      <c r="H51">
        <v>2.5895705223083501</v>
      </c>
    </row>
    <row r="52" spans="1:8" x14ac:dyDescent="0.55000000000000004">
      <c r="A52">
        <v>51</v>
      </c>
      <c r="B52">
        <v>1.061839918000032</v>
      </c>
      <c r="C52">
        <v>0.4893288800000164</v>
      </c>
      <c r="D52">
        <v>0.36559375699994229</v>
      </c>
      <c r="E52">
        <v>0.68502967399996351</v>
      </c>
      <c r="F52">
        <v>0.51674989000002824</v>
      </c>
      <c r="G52">
        <v>0.62370842379999658</v>
      </c>
      <c r="H52">
        <v>2.6310231685638432</v>
      </c>
    </row>
    <row r="53" spans="1:8" x14ac:dyDescent="0.55000000000000004">
      <c r="A53">
        <v>52</v>
      </c>
      <c r="B53">
        <v>0.68719897999994828</v>
      </c>
      <c r="C53">
        <v>1.077285605000043</v>
      </c>
      <c r="D53">
        <v>1.115392192999934</v>
      </c>
      <c r="E53">
        <v>0.48102296400003303</v>
      </c>
      <c r="F53">
        <v>0.52851618199997574</v>
      </c>
      <c r="G53">
        <v>0.77788318479998675</v>
      </c>
      <c r="H53">
        <v>2.5389366149902339</v>
      </c>
    </row>
    <row r="54" spans="1:8" x14ac:dyDescent="0.55000000000000004">
      <c r="A54">
        <v>53</v>
      </c>
      <c r="B54">
        <v>0.98050980299990442</v>
      </c>
      <c r="C54">
        <v>0.60389401700001599</v>
      </c>
      <c r="D54">
        <v>0.43752367900003719</v>
      </c>
      <c r="E54">
        <v>0.46426068300002038</v>
      </c>
      <c r="F54">
        <v>1.058840124000028</v>
      </c>
      <c r="G54">
        <v>0.70900566120000119</v>
      </c>
      <c r="H54">
        <v>2.545417308807373</v>
      </c>
    </row>
    <row r="55" spans="1:8" x14ac:dyDescent="0.55000000000000004">
      <c r="A55">
        <v>54</v>
      </c>
      <c r="B55">
        <v>1.109317076000025</v>
      </c>
      <c r="C55">
        <v>1.347744914999907</v>
      </c>
      <c r="D55">
        <v>0.6528114770000002</v>
      </c>
      <c r="E55">
        <v>0.45729419200000621</v>
      </c>
      <c r="F55">
        <v>0.4387881289999882</v>
      </c>
      <c r="G55">
        <v>0.8011911577999854</v>
      </c>
      <c r="H55">
        <v>2.8498420715332031</v>
      </c>
    </row>
    <row r="56" spans="1:8" x14ac:dyDescent="0.55000000000000004">
      <c r="A56">
        <v>55</v>
      </c>
      <c r="B56">
        <v>0.57798964000016895</v>
      </c>
      <c r="C56">
        <v>0.45621497299998742</v>
      </c>
      <c r="D56">
        <v>0.56809160900002098</v>
      </c>
      <c r="E56">
        <v>0.45455689899995377</v>
      </c>
      <c r="F56">
        <v>0.43730960099998128</v>
      </c>
      <c r="G56">
        <v>0.49883254440002239</v>
      </c>
      <c r="H56">
        <v>2.0958492755889888</v>
      </c>
    </row>
    <row r="57" spans="1:8" x14ac:dyDescent="0.55000000000000004">
      <c r="A57">
        <v>56</v>
      </c>
      <c r="B57">
        <v>0.58038297400003103</v>
      </c>
      <c r="C57">
        <v>0.94792673799997829</v>
      </c>
      <c r="D57">
        <v>0.49936573499996939</v>
      </c>
      <c r="E57">
        <v>0.54065247699998054</v>
      </c>
      <c r="F57">
        <v>0.52684939400000985</v>
      </c>
      <c r="G57">
        <v>0.61903546359999384</v>
      </c>
      <c r="H57">
        <v>2.5815026760101318</v>
      </c>
    </row>
    <row r="58" spans="1:8" x14ac:dyDescent="0.55000000000000004">
      <c r="A58">
        <v>57</v>
      </c>
      <c r="B58">
        <v>0.51480315800017706</v>
      </c>
      <c r="C58">
        <v>0.39586346800001587</v>
      </c>
      <c r="D58">
        <v>0.54264141999999538</v>
      </c>
      <c r="E58">
        <v>0.44489417700003742</v>
      </c>
      <c r="F58">
        <v>0.47862180499998891</v>
      </c>
      <c r="G58">
        <v>0.47536480560004291</v>
      </c>
      <c r="H58">
        <v>2.0425279140472412</v>
      </c>
    </row>
    <row r="59" spans="1:8" x14ac:dyDescent="0.55000000000000004">
      <c r="A59">
        <v>58</v>
      </c>
      <c r="B59">
        <v>0.47460583100018988</v>
      </c>
      <c r="C59">
        <v>0.39245620199994852</v>
      </c>
      <c r="D59">
        <v>0.45032507700000218</v>
      </c>
      <c r="E59">
        <v>0.44351076700002068</v>
      </c>
      <c r="F59">
        <v>0.54225581699995473</v>
      </c>
      <c r="G59">
        <v>0.4606307388000232</v>
      </c>
      <c r="H59">
        <v>2.1989610195159912</v>
      </c>
    </row>
    <row r="60" spans="1:8" x14ac:dyDescent="0.55000000000000004">
      <c r="A60">
        <v>59</v>
      </c>
      <c r="B60">
        <v>0.5809250920001432</v>
      </c>
      <c r="C60">
        <v>1.477783190000082</v>
      </c>
      <c r="D60">
        <v>0.46059925899999138</v>
      </c>
      <c r="E60">
        <v>0.42300484099996538</v>
      </c>
      <c r="F60">
        <v>0.94812915599999315</v>
      </c>
      <c r="G60">
        <v>0.778088307600035</v>
      </c>
      <c r="H60">
        <v>2.770992755889893</v>
      </c>
    </row>
    <row r="61" spans="1:8" x14ac:dyDescent="0.55000000000000004">
      <c r="A61">
        <v>60</v>
      </c>
      <c r="B61">
        <v>0.57416061599997192</v>
      </c>
      <c r="C61">
        <v>0.63583275600001343</v>
      </c>
      <c r="D61">
        <v>1.170907951999993</v>
      </c>
      <c r="E61">
        <v>0.32068318199998203</v>
      </c>
      <c r="F61">
        <v>0.5427074510000125</v>
      </c>
      <c r="G61">
        <v>0.64885839139999457</v>
      </c>
      <c r="H61">
        <v>2.75893235206604</v>
      </c>
    </row>
    <row r="62" spans="1:8" x14ac:dyDescent="0.55000000000000004">
      <c r="A62">
        <v>61</v>
      </c>
      <c r="B62">
        <v>0.58915019999994911</v>
      </c>
      <c r="C62">
        <v>0.43802370499997778</v>
      </c>
      <c r="D62">
        <v>2.6028228029999809</v>
      </c>
      <c r="E62">
        <v>0.54205053999999109</v>
      </c>
      <c r="F62">
        <v>0.98971783000001778</v>
      </c>
      <c r="G62">
        <v>1.0323530155999829</v>
      </c>
      <c r="H62">
        <v>4.0968117713928223</v>
      </c>
    </row>
    <row r="63" spans="1:8" x14ac:dyDescent="0.55000000000000004">
      <c r="A63">
        <v>62</v>
      </c>
      <c r="B63">
        <v>0.61027000600006431</v>
      </c>
      <c r="C63">
        <v>1.084735334000015</v>
      </c>
      <c r="D63">
        <v>0.49215911099997811</v>
      </c>
      <c r="E63">
        <v>0.54890906499997527</v>
      </c>
      <c r="F63">
        <v>0.53000599000000648</v>
      </c>
      <c r="G63">
        <v>0.65321590120000794</v>
      </c>
      <c r="H63">
        <v>2.6546204090118408</v>
      </c>
    </row>
    <row r="64" spans="1:8" x14ac:dyDescent="0.55000000000000004">
      <c r="A64">
        <v>63</v>
      </c>
      <c r="B64">
        <v>1.0805505660000561</v>
      </c>
      <c r="C64">
        <v>0.52288182899997082</v>
      </c>
      <c r="D64">
        <v>0.52558031199998823</v>
      </c>
      <c r="E64">
        <v>0.43631853299996243</v>
      </c>
      <c r="F64">
        <v>0.60668887100001712</v>
      </c>
      <c r="G64">
        <v>0.63440402219999892</v>
      </c>
      <c r="H64">
        <v>2.587774276733398</v>
      </c>
    </row>
    <row r="65" spans="1:8" x14ac:dyDescent="0.55000000000000004">
      <c r="A65">
        <v>64</v>
      </c>
      <c r="B65">
        <v>0.46853407000003239</v>
      </c>
      <c r="C65">
        <v>0.49126950800007307</v>
      </c>
      <c r="D65">
        <v>0.39817181299997628</v>
      </c>
      <c r="E65">
        <v>1.914874698000006</v>
      </c>
      <c r="F65">
        <v>0.53311744200004796</v>
      </c>
      <c r="G65">
        <v>0.76119350620002701</v>
      </c>
      <c r="H65">
        <v>3.2042829990386958</v>
      </c>
    </row>
    <row r="66" spans="1:8" x14ac:dyDescent="0.55000000000000004">
      <c r="A66">
        <v>65</v>
      </c>
      <c r="B66">
        <v>0.38089699299985108</v>
      </c>
      <c r="C66">
        <v>0.49205359000006871</v>
      </c>
      <c r="D66">
        <v>0.55895275099999253</v>
      </c>
      <c r="E66">
        <v>0.58666431800003238</v>
      </c>
      <c r="F66">
        <v>0.55170571299998983</v>
      </c>
      <c r="G66">
        <v>0.51405467299998686</v>
      </c>
      <c r="H66">
        <v>1.9655740261077881</v>
      </c>
    </row>
    <row r="67" spans="1:8" x14ac:dyDescent="0.55000000000000004">
      <c r="A67">
        <v>66</v>
      </c>
      <c r="B67">
        <v>0.40792043600004041</v>
      </c>
      <c r="C67">
        <v>0.47314434399993388</v>
      </c>
      <c r="D67">
        <v>0.3854485269999941</v>
      </c>
      <c r="E67">
        <v>0.48317255599999948</v>
      </c>
      <c r="F67">
        <v>0.34665035400001898</v>
      </c>
      <c r="G67">
        <v>0.41926724339999738</v>
      </c>
      <c r="H67">
        <v>2.0092487335205078</v>
      </c>
    </row>
    <row r="68" spans="1:8" x14ac:dyDescent="0.55000000000000004">
      <c r="A68">
        <v>67</v>
      </c>
      <c r="B68">
        <v>0.50953295699991941</v>
      </c>
      <c r="C68">
        <v>0.41497461799997382</v>
      </c>
      <c r="D68">
        <v>0.53369124599998941</v>
      </c>
      <c r="E68">
        <v>0.5983588629999872</v>
      </c>
      <c r="F68">
        <v>0.54318548799994915</v>
      </c>
      <c r="G68">
        <v>0.51994863439996375</v>
      </c>
      <c r="H68">
        <v>2.0208711624145508</v>
      </c>
    </row>
    <row r="69" spans="1:8" x14ac:dyDescent="0.55000000000000004">
      <c r="A69">
        <v>68</v>
      </c>
      <c r="B69">
        <v>0.60157931499998085</v>
      </c>
      <c r="C69">
        <v>0.48310834599999453</v>
      </c>
      <c r="D69">
        <v>0.94317997799998921</v>
      </c>
      <c r="E69">
        <v>0.59409318199999461</v>
      </c>
      <c r="F69">
        <v>0.52906988199993066</v>
      </c>
      <c r="G69">
        <v>0.63020614059997793</v>
      </c>
      <c r="H69">
        <v>2.489287376403809</v>
      </c>
    </row>
    <row r="70" spans="1:8" x14ac:dyDescent="0.55000000000000004">
      <c r="A70">
        <v>69</v>
      </c>
      <c r="B70">
        <v>0.57469157600007748</v>
      </c>
      <c r="C70">
        <v>0.47561862999998539</v>
      </c>
      <c r="D70">
        <v>0.45035588500002183</v>
      </c>
      <c r="E70">
        <v>0.442027319000033</v>
      </c>
      <c r="F70">
        <v>1.159340681999993</v>
      </c>
      <c r="G70">
        <v>0.6204068184000221</v>
      </c>
      <c r="H70">
        <v>2.6865627765655522</v>
      </c>
    </row>
    <row r="71" spans="1:8" x14ac:dyDescent="0.55000000000000004">
      <c r="A71">
        <v>70</v>
      </c>
      <c r="B71">
        <v>0.89171049000015046</v>
      </c>
      <c r="C71">
        <v>0.37314025099999532</v>
      </c>
      <c r="D71">
        <v>0.39649189900001153</v>
      </c>
      <c r="E71">
        <v>0.56030699699999786</v>
      </c>
      <c r="F71">
        <v>0.44262809400004238</v>
      </c>
      <c r="G71">
        <v>0.5328555462000395</v>
      </c>
      <c r="H71">
        <v>2.5492651462554932</v>
      </c>
    </row>
    <row r="72" spans="1:8" x14ac:dyDescent="0.55000000000000004">
      <c r="A72">
        <v>71</v>
      </c>
      <c r="B72">
        <v>0.4341341229999216</v>
      </c>
      <c r="C72">
        <v>1.008665880999956</v>
      </c>
      <c r="D72">
        <v>0.59656768100001045</v>
      </c>
      <c r="E72">
        <v>0.56476395300001059</v>
      </c>
      <c r="F72">
        <v>0.54996449999998731</v>
      </c>
      <c r="G72">
        <v>0.63081922759997722</v>
      </c>
      <c r="H72">
        <v>2.6108648777008061</v>
      </c>
    </row>
    <row r="73" spans="1:8" x14ac:dyDescent="0.55000000000000004">
      <c r="A73">
        <v>72</v>
      </c>
      <c r="B73">
        <v>0.41095537500018509</v>
      </c>
      <c r="C73">
        <v>0.44952795799997602</v>
      </c>
      <c r="D73">
        <v>0.53491830500001925</v>
      </c>
      <c r="E73">
        <v>1.085847681999951</v>
      </c>
      <c r="F73">
        <v>0.4404379139999719</v>
      </c>
      <c r="G73">
        <v>0.58433744680002064</v>
      </c>
      <c r="H73">
        <v>2.7174451351165771</v>
      </c>
    </row>
    <row r="74" spans="1:8" x14ac:dyDescent="0.55000000000000004">
      <c r="A74">
        <v>73</v>
      </c>
      <c r="B74">
        <v>1.4831139599998551</v>
      </c>
      <c r="C74">
        <v>0.44908212200004982</v>
      </c>
      <c r="D74">
        <v>0.51159775799999352</v>
      </c>
      <c r="E74">
        <v>1.1736879989999811</v>
      </c>
      <c r="F74">
        <v>0.419630153000071</v>
      </c>
      <c r="G74">
        <v>0.80742239839998997</v>
      </c>
      <c r="H74">
        <v>3.0702552795410161</v>
      </c>
    </row>
    <row r="75" spans="1:8" x14ac:dyDescent="0.55000000000000004">
      <c r="A75">
        <v>74</v>
      </c>
      <c r="B75">
        <v>0.59621303099993384</v>
      </c>
      <c r="C75">
        <v>0.47924504600007373</v>
      </c>
      <c r="D75">
        <v>0.54678288100001282</v>
      </c>
      <c r="E75">
        <v>0.44965322100000549</v>
      </c>
      <c r="F75">
        <v>0.38707653400001618</v>
      </c>
      <c r="G75">
        <v>0.49179414260000842</v>
      </c>
      <c r="H75">
        <v>2.028417825698853</v>
      </c>
    </row>
    <row r="76" spans="1:8" x14ac:dyDescent="0.55000000000000004">
      <c r="A76">
        <v>75</v>
      </c>
      <c r="B76">
        <v>0.67217457300012029</v>
      </c>
      <c r="C76">
        <v>0.98102744800007713</v>
      </c>
      <c r="D76">
        <v>1.144283077999944</v>
      </c>
      <c r="E76">
        <v>0.6622573839999859</v>
      </c>
      <c r="F76">
        <v>0.53365544799999043</v>
      </c>
      <c r="G76">
        <v>0.79867958620002355</v>
      </c>
      <c r="H76">
        <v>2.52186131477356</v>
      </c>
    </row>
    <row r="77" spans="1:8" x14ac:dyDescent="0.55000000000000004">
      <c r="A77">
        <v>76</v>
      </c>
      <c r="B77">
        <v>0.58712494600013088</v>
      </c>
      <c r="C77">
        <v>0.53365665499995885</v>
      </c>
      <c r="D77">
        <v>0.47244714400005711</v>
      </c>
      <c r="E77">
        <v>0.36173475699996521</v>
      </c>
      <c r="F77">
        <v>0.51056178599992563</v>
      </c>
      <c r="G77">
        <v>0.4931050576000075</v>
      </c>
      <c r="H77">
        <v>2.1229784488677979</v>
      </c>
    </row>
    <row r="78" spans="1:8" x14ac:dyDescent="0.55000000000000004">
      <c r="A78">
        <v>77</v>
      </c>
      <c r="B78">
        <v>1.1422672730000161</v>
      </c>
      <c r="C78">
        <v>1.183917522000002</v>
      </c>
      <c r="D78">
        <v>0.48025795099999868</v>
      </c>
      <c r="E78">
        <v>0.42683664399999088</v>
      </c>
      <c r="F78">
        <v>0.46950487899994192</v>
      </c>
      <c r="G78">
        <v>0.74055685379998981</v>
      </c>
      <c r="H78">
        <v>2.8205564022064209</v>
      </c>
    </row>
    <row r="79" spans="1:8" x14ac:dyDescent="0.55000000000000004">
      <c r="A79">
        <v>78</v>
      </c>
      <c r="B79">
        <v>0.58746514400013439</v>
      </c>
      <c r="C79">
        <v>1.078812150999966</v>
      </c>
      <c r="D79">
        <v>0.44249999799990292</v>
      </c>
      <c r="E79">
        <v>1.4663542099999629</v>
      </c>
      <c r="F79">
        <v>0.48899112000003703</v>
      </c>
      <c r="G79">
        <v>0.81282452460000054</v>
      </c>
      <c r="H79">
        <v>2.727679967880249</v>
      </c>
    </row>
    <row r="80" spans="1:8" x14ac:dyDescent="0.55000000000000004">
      <c r="A80">
        <v>79</v>
      </c>
      <c r="B80">
        <v>0.55908615700013797</v>
      </c>
      <c r="C80">
        <v>0.61413403300002756</v>
      </c>
      <c r="D80">
        <v>0.33152526700007462</v>
      </c>
      <c r="E80">
        <v>1.119045495000023</v>
      </c>
      <c r="F80">
        <v>0.49293505200000709</v>
      </c>
      <c r="G80">
        <v>0.62334520080005407</v>
      </c>
      <c r="H80">
        <v>2.777016401290894</v>
      </c>
    </row>
    <row r="81" spans="1:8" x14ac:dyDescent="0.55000000000000004">
      <c r="A81">
        <v>80</v>
      </c>
      <c r="B81">
        <v>0.71929498999998032</v>
      </c>
      <c r="C81">
        <v>0.52361644999996315</v>
      </c>
      <c r="D81">
        <v>0.48654527100006822</v>
      </c>
      <c r="E81">
        <v>1.1053736089999691</v>
      </c>
      <c r="F81">
        <v>0.55671667500007516</v>
      </c>
      <c r="G81">
        <v>0.67830939900001108</v>
      </c>
      <c r="H81">
        <v>2.5057373046875</v>
      </c>
    </row>
    <row r="82" spans="1:8" x14ac:dyDescent="0.55000000000000004">
      <c r="A82">
        <v>81</v>
      </c>
      <c r="B82">
        <v>0.94902803799982394</v>
      </c>
      <c r="C82">
        <v>0.5092744919999177</v>
      </c>
      <c r="D82">
        <v>1.5896026259999869</v>
      </c>
      <c r="E82">
        <v>0.45774004999998402</v>
      </c>
      <c r="F82">
        <v>0.398335459000009</v>
      </c>
      <c r="G82">
        <v>0.78079613299994433</v>
      </c>
      <c r="H82">
        <v>2.8492269515991211</v>
      </c>
    </row>
    <row r="83" spans="1:8" x14ac:dyDescent="0.55000000000000004">
      <c r="A83">
        <v>82</v>
      </c>
      <c r="B83">
        <v>0.49772801899985097</v>
      </c>
      <c r="C83">
        <v>0.38202152199994538</v>
      </c>
      <c r="D83">
        <v>0.50410115599993333</v>
      </c>
      <c r="E83">
        <v>0.49194075700000889</v>
      </c>
      <c r="F83">
        <v>0.56004056099993704</v>
      </c>
      <c r="G83">
        <v>0.48716640299993508</v>
      </c>
      <c r="H83">
        <v>2.0659701824188228</v>
      </c>
    </row>
    <row r="84" spans="1:8" x14ac:dyDescent="0.55000000000000004">
      <c r="A84">
        <v>83</v>
      </c>
      <c r="B84">
        <v>1.0763839860001101</v>
      </c>
      <c r="C84">
        <v>1.4038240150000549</v>
      </c>
      <c r="D84">
        <v>1.3100708949999671</v>
      </c>
      <c r="E84">
        <v>0.47785939699997471</v>
      </c>
      <c r="F84">
        <v>0.50118852399998559</v>
      </c>
      <c r="G84">
        <v>0.95386536340001837</v>
      </c>
      <c r="H84">
        <v>2.8767242431640621</v>
      </c>
    </row>
    <row r="85" spans="1:8" x14ac:dyDescent="0.55000000000000004">
      <c r="A85">
        <v>84</v>
      </c>
      <c r="B85">
        <v>0.39079453900012601</v>
      </c>
      <c r="C85">
        <v>0.49035279200006698</v>
      </c>
      <c r="D85">
        <v>0.37334292500008809</v>
      </c>
      <c r="E85">
        <v>0.59018613099999584</v>
      </c>
      <c r="F85">
        <v>0.59401597899989156</v>
      </c>
      <c r="G85">
        <v>0.48773847320003372</v>
      </c>
      <c r="H85">
        <v>2.138849258422852</v>
      </c>
    </row>
    <row r="86" spans="1:8" x14ac:dyDescent="0.55000000000000004">
      <c r="A86">
        <v>85</v>
      </c>
      <c r="B86">
        <v>0.43231836500012832</v>
      </c>
      <c r="C86">
        <v>0.93454382899994926</v>
      </c>
      <c r="D86">
        <v>0.53757776999998441</v>
      </c>
      <c r="E86">
        <v>0.49979419400000319</v>
      </c>
      <c r="F86">
        <v>0.46089804799999001</v>
      </c>
      <c r="G86">
        <v>0.57302644120001101</v>
      </c>
      <c r="H86">
        <v>2.5863604545593262</v>
      </c>
    </row>
    <row r="87" spans="1:8" x14ac:dyDescent="0.55000000000000004">
      <c r="A87">
        <v>86</v>
      </c>
      <c r="B87">
        <v>0.67405300800010082</v>
      </c>
      <c r="C87">
        <v>0.57061179100003301</v>
      </c>
      <c r="D87">
        <v>1.1943810070000609</v>
      </c>
      <c r="E87">
        <v>0.45050494099996291</v>
      </c>
      <c r="F87">
        <v>0.53613748700001906</v>
      </c>
      <c r="G87">
        <v>0.6851376468000353</v>
      </c>
      <c r="H87">
        <v>2.563210010528564</v>
      </c>
    </row>
    <row r="88" spans="1:8" x14ac:dyDescent="0.55000000000000004">
      <c r="A88">
        <v>87</v>
      </c>
      <c r="B88">
        <v>0.99954899499994099</v>
      </c>
      <c r="C88">
        <v>0.59891080299996702</v>
      </c>
      <c r="D88">
        <v>0.49527648000002961</v>
      </c>
      <c r="E88">
        <v>0.51396217000001343</v>
      </c>
      <c r="F88">
        <v>0.57959864400004335</v>
      </c>
      <c r="G88">
        <v>0.63745941839999887</v>
      </c>
      <c r="H88">
        <v>2.582821130752563</v>
      </c>
    </row>
    <row r="89" spans="1:8" x14ac:dyDescent="0.55000000000000004">
      <c r="A89">
        <v>88</v>
      </c>
      <c r="B89">
        <v>1.885697705999974</v>
      </c>
      <c r="C89">
        <v>0.46733504099995571</v>
      </c>
      <c r="D89">
        <v>0.42785092099995842</v>
      </c>
      <c r="E89">
        <v>0.45288417599999781</v>
      </c>
      <c r="F89">
        <v>0.54760098899998866</v>
      </c>
      <c r="G89">
        <v>0.75627376659997481</v>
      </c>
      <c r="H89">
        <v>3.1738071441650391</v>
      </c>
    </row>
    <row r="90" spans="1:8" x14ac:dyDescent="0.55000000000000004">
      <c r="A90">
        <v>89</v>
      </c>
      <c r="B90">
        <v>0.42971321499999249</v>
      </c>
      <c r="C90">
        <v>0.4968034239999497</v>
      </c>
      <c r="D90">
        <v>0.49049790599997323</v>
      </c>
      <c r="E90">
        <v>0.60182274300007066</v>
      </c>
      <c r="F90">
        <v>0.42553797900006879</v>
      </c>
      <c r="G90">
        <v>0.48887505340001097</v>
      </c>
      <c r="H90">
        <v>2.1570289134979248</v>
      </c>
    </row>
    <row r="91" spans="1:8" x14ac:dyDescent="0.55000000000000004">
      <c r="A91">
        <v>90</v>
      </c>
      <c r="B91">
        <v>1.0292053279999891</v>
      </c>
      <c r="C91">
        <v>0.50817885699996168</v>
      </c>
      <c r="D91">
        <v>0.43598847299995208</v>
      </c>
      <c r="E91">
        <v>0.63636673700000301</v>
      </c>
      <c r="F91">
        <v>0.57331470799999806</v>
      </c>
      <c r="G91">
        <v>0.63661082059998075</v>
      </c>
      <c r="H91">
        <v>2.6334512233734131</v>
      </c>
    </row>
    <row r="92" spans="1:8" x14ac:dyDescent="0.55000000000000004">
      <c r="A92">
        <v>91</v>
      </c>
      <c r="B92">
        <v>0.47041134400001278</v>
      </c>
      <c r="C92">
        <v>0.55873678899990864</v>
      </c>
      <c r="D92">
        <v>0.53648356400003649</v>
      </c>
      <c r="E92">
        <v>0.63626016099999561</v>
      </c>
      <c r="F92">
        <v>0.58195020699997713</v>
      </c>
      <c r="G92">
        <v>0.55676841299998614</v>
      </c>
      <c r="H92">
        <v>2.2352948188781738</v>
      </c>
    </row>
    <row r="93" spans="1:8" x14ac:dyDescent="0.55000000000000004">
      <c r="A93">
        <v>92</v>
      </c>
      <c r="B93">
        <v>1.3698895400000299</v>
      </c>
      <c r="C93">
        <v>0.72296778000008999</v>
      </c>
      <c r="D93">
        <v>1.01728309000002</v>
      </c>
      <c r="E93">
        <v>0.47060845800001522</v>
      </c>
      <c r="F93">
        <v>1.3323044490000999</v>
      </c>
      <c r="G93">
        <f>(B93+C93+D93+E93+F93)/5</f>
        <v>0.98261066340005099</v>
      </c>
      <c r="H93">
        <v>2.7532109999999999</v>
      </c>
    </row>
    <row r="94" spans="1:8" x14ac:dyDescent="0.55000000000000004">
      <c r="A94">
        <v>93</v>
      </c>
      <c r="B94">
        <v>0.65020080999989005</v>
      </c>
      <c r="C94">
        <v>0.4167603489999</v>
      </c>
      <c r="D94">
        <v>0.32919135200006622</v>
      </c>
      <c r="E94">
        <v>0.42358064900008691</v>
      </c>
      <c r="F94">
        <v>0.71113278700000004</v>
      </c>
      <c r="G94">
        <f>(B94+C94+D94+E94+F94)/5</f>
        <v>0.50617318939998868</v>
      </c>
      <c r="H94">
        <v>3.1569752693175999</v>
      </c>
    </row>
    <row r="95" spans="1:8" x14ac:dyDescent="0.55000000000000004">
      <c r="A95">
        <v>94</v>
      </c>
      <c r="B95">
        <v>0.43773335799983221</v>
      </c>
      <c r="C95">
        <v>0.38581969099993779</v>
      </c>
      <c r="D95">
        <v>1.012408541000013</v>
      </c>
      <c r="E95">
        <v>0.48374356199997243</v>
      </c>
      <c r="F95">
        <v>0.54948912600002586</v>
      </c>
      <c r="G95">
        <v>0.57383885559995629</v>
      </c>
      <c r="H95">
        <v>2.5476498603820801</v>
      </c>
    </row>
    <row r="96" spans="1:8" x14ac:dyDescent="0.55000000000000004">
      <c r="A96">
        <v>95</v>
      </c>
      <c r="B96">
        <v>0.6134984360000999</v>
      </c>
      <c r="C96">
        <v>0.47764162399994348</v>
      </c>
      <c r="D96">
        <v>0.44514832799995929</v>
      </c>
      <c r="E96">
        <v>0.49852650499997248</v>
      </c>
      <c r="F96">
        <v>1.264390733000027</v>
      </c>
      <c r="G96">
        <v>0.65984112520000049</v>
      </c>
      <c r="H96">
        <v>2.795423269271851</v>
      </c>
    </row>
    <row r="97" spans="1:8" x14ac:dyDescent="0.55000000000000004">
      <c r="A97">
        <v>96</v>
      </c>
      <c r="B97">
        <v>0.70550594099995578</v>
      </c>
      <c r="C97">
        <v>1.201645815000006</v>
      </c>
      <c r="D97">
        <v>0.54376469300007102</v>
      </c>
      <c r="E97">
        <v>0.52648972800000138</v>
      </c>
      <c r="F97">
        <v>0.55268010899999354</v>
      </c>
      <c r="G97">
        <v>0.70601725720000563</v>
      </c>
      <c r="H97">
        <v>2.5798475742340088</v>
      </c>
    </row>
    <row r="98" spans="1:8" x14ac:dyDescent="0.55000000000000004">
      <c r="A98">
        <v>97</v>
      </c>
      <c r="B98">
        <v>0.51243658099997447</v>
      </c>
      <c r="C98">
        <v>0.44395188999999391</v>
      </c>
      <c r="D98">
        <v>1.0605865490000499</v>
      </c>
      <c r="E98">
        <v>0.45875199999989041</v>
      </c>
      <c r="F98">
        <v>0.61798366200002874</v>
      </c>
      <c r="G98">
        <v>0.61874213639998743</v>
      </c>
      <c r="H98">
        <v>2.4834635257720952</v>
      </c>
    </row>
    <row r="99" spans="1:8" x14ac:dyDescent="0.55000000000000004">
      <c r="A99">
        <v>98</v>
      </c>
      <c r="B99">
        <v>0.5163061480000124</v>
      </c>
      <c r="C99">
        <v>0.7620823060000248</v>
      </c>
      <c r="D99">
        <v>0.5165464479999855</v>
      </c>
      <c r="E99">
        <v>0.95765495300008752</v>
      </c>
      <c r="F99">
        <v>0.46051214400006302</v>
      </c>
      <c r="G99">
        <v>0.6426203998000346</v>
      </c>
      <c r="H99">
        <v>2.389311552047729</v>
      </c>
    </row>
    <row r="100" spans="1:8" x14ac:dyDescent="0.55000000000000004">
      <c r="A100">
        <v>99</v>
      </c>
      <c r="B100">
        <v>0.36004693199993199</v>
      </c>
      <c r="C100">
        <v>0.39231134600004219</v>
      </c>
      <c r="D100">
        <v>0.37838507000003568</v>
      </c>
      <c r="E100">
        <v>0.57298594000008052</v>
      </c>
      <c r="F100">
        <v>0.44171562099995748</v>
      </c>
      <c r="G100">
        <v>0.42908898180000959</v>
      </c>
      <c r="H100">
        <v>1.9720582962036131</v>
      </c>
    </row>
    <row r="101" spans="1:8" x14ac:dyDescent="0.55000000000000004">
      <c r="A101">
        <v>100</v>
      </c>
      <c r="B101">
        <v>0.43277415299985478</v>
      </c>
      <c r="C101">
        <v>0.52786668299995654</v>
      </c>
      <c r="D101">
        <v>0.47310631000004832</v>
      </c>
      <c r="E101">
        <v>0.51970426599996244</v>
      </c>
      <c r="F101">
        <v>0.56077940300008322</v>
      </c>
      <c r="G101">
        <v>0.50284616299998108</v>
      </c>
      <c r="H101">
        <v>2.1815323829650879</v>
      </c>
    </row>
    <row r="102" spans="1:8" x14ac:dyDescent="0.55000000000000004">
      <c r="A102">
        <v>101</v>
      </c>
      <c r="B102">
        <v>0.67355765799993605</v>
      </c>
      <c r="C102">
        <v>0.46392892700009719</v>
      </c>
      <c r="D102">
        <v>1.201970482000092</v>
      </c>
      <c r="E102">
        <v>1.183604952999985</v>
      </c>
      <c r="F102">
        <v>0.55178702700004578</v>
      </c>
      <c r="G102">
        <v>0.81496980940003139</v>
      </c>
      <c r="H102">
        <v>2.8683090209960942</v>
      </c>
    </row>
    <row r="103" spans="1:8" x14ac:dyDescent="0.55000000000000004">
      <c r="A103">
        <v>102</v>
      </c>
      <c r="B103">
        <v>0.88709929600008763</v>
      </c>
      <c r="C103">
        <v>0.879303316000005</v>
      </c>
      <c r="D103">
        <v>0.84893738000005214</v>
      </c>
      <c r="E103">
        <v>0.47517591599989828</v>
      </c>
      <c r="F103">
        <v>0.57817647299998498</v>
      </c>
      <c r="G103">
        <v>0.73373847620000565</v>
      </c>
      <c r="H103">
        <v>2.5731270313262939</v>
      </c>
    </row>
    <row r="104" spans="1:8" x14ac:dyDescent="0.55000000000000004">
      <c r="A104">
        <v>103</v>
      </c>
      <c r="B104">
        <v>0.50138861800019185</v>
      </c>
      <c r="C104">
        <v>0.35702595999998721</v>
      </c>
      <c r="D104">
        <v>0.50309628099989823</v>
      </c>
      <c r="E104">
        <v>0.57248210600005223</v>
      </c>
      <c r="F104">
        <v>1.079187625000031</v>
      </c>
      <c r="G104">
        <v>0.60263611800003214</v>
      </c>
      <c r="H104">
        <v>2.7332758903503418</v>
      </c>
    </row>
    <row r="105" spans="1:8" x14ac:dyDescent="0.55000000000000004">
      <c r="A105">
        <v>104</v>
      </c>
      <c r="B105">
        <v>1.1725570610001339</v>
      </c>
      <c r="C105">
        <v>0.62643698099998346</v>
      </c>
      <c r="D105">
        <v>0.7427007720000347</v>
      </c>
      <c r="E105">
        <v>0.45732894200000368</v>
      </c>
      <c r="F105">
        <v>1.045793443000093</v>
      </c>
      <c r="G105">
        <v>0.80896343980004981</v>
      </c>
      <c r="H105">
        <v>2.6327357292175289</v>
      </c>
    </row>
    <row r="106" spans="1:8" x14ac:dyDescent="0.55000000000000004">
      <c r="A106">
        <v>105</v>
      </c>
      <c r="B106">
        <v>0.50725042799990661</v>
      </c>
      <c r="C106">
        <v>0.99836350499992932</v>
      </c>
      <c r="D106">
        <v>0.92075807300000179</v>
      </c>
      <c r="E106">
        <v>0.46743159099992232</v>
      </c>
      <c r="F106">
        <v>0.50442218000000594</v>
      </c>
      <c r="G106">
        <v>0.67964515539995318</v>
      </c>
      <c r="H106">
        <v>2.446063756942749</v>
      </c>
    </row>
    <row r="107" spans="1:8" x14ac:dyDescent="0.55000000000000004">
      <c r="A107">
        <v>106</v>
      </c>
      <c r="B107">
        <v>0.60567545900016739</v>
      </c>
      <c r="C107">
        <v>1.069837907999954</v>
      </c>
      <c r="D107">
        <v>1.189589668999929</v>
      </c>
      <c r="E107">
        <v>0.42721138700005667</v>
      </c>
      <c r="F107">
        <v>0.53148446099999092</v>
      </c>
      <c r="G107">
        <v>0.76475977680001961</v>
      </c>
      <c r="H107">
        <v>2.748817920684814</v>
      </c>
    </row>
    <row r="108" spans="1:8" x14ac:dyDescent="0.55000000000000004">
      <c r="A108">
        <v>107</v>
      </c>
      <c r="B108">
        <v>0.58663663600009386</v>
      </c>
      <c r="C108">
        <v>1.193709268000021</v>
      </c>
      <c r="D108">
        <v>0.56205139500002588</v>
      </c>
      <c r="E108">
        <v>0.55083056599994507</v>
      </c>
      <c r="F108">
        <v>0.55504499200003465</v>
      </c>
      <c r="G108">
        <v>0.68965457140002395</v>
      </c>
      <c r="H108">
        <v>2.7709052562713619</v>
      </c>
    </row>
    <row r="109" spans="1:8" x14ac:dyDescent="0.55000000000000004">
      <c r="A109">
        <v>108</v>
      </c>
      <c r="B109">
        <v>1.178153731000066</v>
      </c>
      <c r="C109">
        <v>0.47113525500003561</v>
      </c>
      <c r="D109">
        <v>1.096179249999977</v>
      </c>
      <c r="E109">
        <v>0.51938459099994816</v>
      </c>
      <c r="F109">
        <v>0.4735007440000345</v>
      </c>
      <c r="G109">
        <v>0.7476707142000123</v>
      </c>
      <c r="H109">
        <v>2.813491582870483</v>
      </c>
    </row>
    <row r="110" spans="1:8" x14ac:dyDescent="0.55000000000000004">
      <c r="A110">
        <v>109</v>
      </c>
      <c r="B110">
        <v>0.45691142199984819</v>
      </c>
      <c r="C110">
        <v>0.48506420700005037</v>
      </c>
      <c r="D110">
        <v>0.57015738100005819</v>
      </c>
      <c r="E110">
        <v>0.61204430700001922</v>
      </c>
      <c r="F110">
        <v>1.082247537999933</v>
      </c>
      <c r="G110">
        <v>0.64128497099998183</v>
      </c>
      <c r="H110">
        <v>2.8189561367034912</v>
      </c>
    </row>
    <row r="111" spans="1:8" x14ac:dyDescent="0.55000000000000004">
      <c r="A111">
        <v>110</v>
      </c>
      <c r="B111">
        <v>0.72598761400013245</v>
      </c>
      <c r="C111">
        <v>0.49505420200000572</v>
      </c>
      <c r="D111">
        <v>0.44985844300003919</v>
      </c>
      <c r="E111">
        <v>1.2163828279999509</v>
      </c>
      <c r="F111">
        <v>0.52338524300000699</v>
      </c>
      <c r="G111">
        <v>0.68213366600002701</v>
      </c>
      <c r="H111">
        <v>2.8119602203369141</v>
      </c>
    </row>
    <row r="112" spans="1:8" x14ac:dyDescent="0.55000000000000004">
      <c r="A112">
        <v>111</v>
      </c>
      <c r="B112">
        <v>0.47910968799988041</v>
      </c>
      <c r="C112">
        <v>1.382584096999949</v>
      </c>
      <c r="D112">
        <v>1.105049939999958</v>
      </c>
      <c r="E112">
        <v>1.01737080700002</v>
      </c>
      <c r="F112">
        <v>0.52827504100002898</v>
      </c>
      <c r="G112">
        <v>0.90247791459996729</v>
      </c>
      <c r="H112">
        <v>3.0709025859832759</v>
      </c>
    </row>
    <row r="113" spans="1:8" x14ac:dyDescent="0.55000000000000004">
      <c r="A113">
        <v>112</v>
      </c>
      <c r="B113">
        <v>0.41503841700000521</v>
      </c>
      <c r="C113">
        <v>0.49583148500005342</v>
      </c>
      <c r="D113">
        <v>0.47392024999999188</v>
      </c>
      <c r="E113">
        <v>0.53332122100005108</v>
      </c>
      <c r="F113">
        <v>0.46779903499998449</v>
      </c>
      <c r="G113">
        <v>0.47718208160001718</v>
      </c>
      <c r="H113">
        <v>2.087954998016357</v>
      </c>
    </row>
    <row r="114" spans="1:8" x14ac:dyDescent="0.55000000000000004">
      <c r="A114">
        <v>113</v>
      </c>
      <c r="B114">
        <v>0.68991774599999189</v>
      </c>
      <c r="C114">
        <v>1.0956892110000349</v>
      </c>
      <c r="D114">
        <v>1.1648258790000909</v>
      </c>
      <c r="E114">
        <v>0.39737483599992629</v>
      </c>
      <c r="F114">
        <v>0.55050366699992992</v>
      </c>
      <c r="G114">
        <v>0.77966226779999492</v>
      </c>
      <c r="H114">
        <v>2.6304323673248291</v>
      </c>
    </row>
    <row r="115" spans="1:8" x14ac:dyDescent="0.55000000000000004">
      <c r="A115">
        <v>114</v>
      </c>
      <c r="B115">
        <v>0.77489712199985661</v>
      </c>
      <c r="C115">
        <v>0.59164087700003165</v>
      </c>
      <c r="D115">
        <v>1.112753589000022</v>
      </c>
      <c r="E115">
        <v>1.288659362000089</v>
      </c>
      <c r="F115">
        <v>1.2763178740000281</v>
      </c>
      <c r="G115">
        <v>1.008853764800006</v>
      </c>
      <c r="H115">
        <v>2.7921905517578121</v>
      </c>
    </row>
    <row r="116" spans="1:8" x14ac:dyDescent="0.55000000000000004">
      <c r="A116">
        <v>115</v>
      </c>
      <c r="B116">
        <v>0.60822025700008453</v>
      </c>
      <c r="C116">
        <v>0.55591232999995555</v>
      </c>
      <c r="D116">
        <v>0.53096461500001624</v>
      </c>
      <c r="E116">
        <v>0.59434012200006237</v>
      </c>
      <c r="F116">
        <v>0.48978600299994918</v>
      </c>
      <c r="G116">
        <v>0.55584466540001354</v>
      </c>
      <c r="H116">
        <v>2.205748319625854</v>
      </c>
    </row>
    <row r="117" spans="1:8" x14ac:dyDescent="0.55000000000000004">
      <c r="A117">
        <v>116</v>
      </c>
      <c r="B117">
        <v>0.56007696199981183</v>
      </c>
      <c r="C117">
        <v>1.013319517000014</v>
      </c>
      <c r="D117">
        <v>0.88773113100000955</v>
      </c>
      <c r="E117">
        <v>0.57432051799992223</v>
      </c>
      <c r="F117">
        <v>0.55228579900006025</v>
      </c>
      <c r="G117">
        <v>0.71754678539996353</v>
      </c>
      <c r="H117">
        <v>2.653805255889893</v>
      </c>
    </row>
    <row r="118" spans="1:8" x14ac:dyDescent="0.55000000000000004">
      <c r="A118">
        <v>117</v>
      </c>
      <c r="B118">
        <v>0.6444970210000065</v>
      </c>
      <c r="C118">
        <v>0.48013613800003441</v>
      </c>
      <c r="D118">
        <v>1.036816455000007</v>
      </c>
      <c r="E118">
        <v>0.98056030999998711</v>
      </c>
      <c r="F118">
        <v>0.46841411900004459</v>
      </c>
      <c r="G118">
        <v>0.722084808600016</v>
      </c>
      <c r="H118">
        <v>2.700939416885376</v>
      </c>
    </row>
    <row r="119" spans="1:8" x14ac:dyDescent="0.55000000000000004">
      <c r="A119">
        <v>118</v>
      </c>
      <c r="B119">
        <v>1.412945146999846</v>
      </c>
      <c r="C119">
        <v>1.25724808599989</v>
      </c>
      <c r="D119">
        <v>1.186837517000072</v>
      </c>
      <c r="E119">
        <v>0.48955127300007462</v>
      </c>
      <c r="F119">
        <v>0.52943824099997983</v>
      </c>
      <c r="G119">
        <v>0.97520405279997247</v>
      </c>
      <c r="H119">
        <v>2.945583581924438</v>
      </c>
    </row>
    <row r="120" spans="1:8" x14ac:dyDescent="0.55000000000000004">
      <c r="A120">
        <v>119</v>
      </c>
      <c r="B120">
        <v>0.6094660119999844</v>
      </c>
      <c r="C120">
        <v>0.41729389500005709</v>
      </c>
      <c r="D120">
        <v>0.44326803399997061</v>
      </c>
      <c r="E120">
        <v>0.52449532699995416</v>
      </c>
      <c r="F120">
        <v>0.49882048500001019</v>
      </c>
      <c r="G120">
        <v>0.49866875059999533</v>
      </c>
      <c r="H120">
        <v>2.1019928455352779</v>
      </c>
    </row>
    <row r="121" spans="1:8" x14ac:dyDescent="0.55000000000000004">
      <c r="A121">
        <v>120</v>
      </c>
      <c r="B121">
        <v>0.69248763800010238</v>
      </c>
      <c r="C121">
        <v>1.241993008999998</v>
      </c>
      <c r="D121">
        <v>0.54880900699993163</v>
      </c>
      <c r="E121">
        <v>1.1152610850000431</v>
      </c>
      <c r="F121">
        <v>0.54316684299999451</v>
      </c>
      <c r="G121">
        <v>0.82834351640001391</v>
      </c>
      <c r="H121">
        <v>2.7500424385070801</v>
      </c>
    </row>
    <row r="122" spans="1:8" x14ac:dyDescent="0.55000000000000004">
      <c r="A122">
        <v>121</v>
      </c>
      <c r="B122">
        <v>0.58086075799997161</v>
      </c>
      <c r="C122">
        <v>0.45439304799992902</v>
      </c>
      <c r="D122">
        <v>0.515299237000022</v>
      </c>
      <c r="E122">
        <v>1.0444479409999301</v>
      </c>
      <c r="F122">
        <v>1.193410552000046</v>
      </c>
      <c r="G122">
        <v>0.75768230719997975</v>
      </c>
      <c r="H122">
        <v>2.7437398433685298</v>
      </c>
    </row>
    <row r="123" spans="1:8" x14ac:dyDescent="0.55000000000000004">
      <c r="A123">
        <v>122</v>
      </c>
      <c r="B123">
        <v>0.41922577900004399</v>
      </c>
      <c r="C123">
        <v>0.53394231499999023</v>
      </c>
      <c r="D123">
        <v>0.50682111999992685</v>
      </c>
      <c r="E123">
        <v>1.037483172999941</v>
      </c>
      <c r="F123">
        <v>0.48259358400002839</v>
      </c>
      <c r="G123">
        <v>0.59601319419998622</v>
      </c>
      <c r="H123">
        <v>2.6939189434051509</v>
      </c>
    </row>
    <row r="124" spans="1:8" x14ac:dyDescent="0.55000000000000004">
      <c r="A124">
        <v>123</v>
      </c>
      <c r="B124">
        <v>0.72596513200005575</v>
      </c>
      <c r="C124">
        <v>0.57889454299993304</v>
      </c>
      <c r="D124">
        <v>1.233015539000007</v>
      </c>
      <c r="E124">
        <v>0.46030901599999652</v>
      </c>
      <c r="F124">
        <v>1.0798972979999919</v>
      </c>
      <c r="G124">
        <v>0.81561630559999687</v>
      </c>
      <c r="H124">
        <v>2.713469505310059</v>
      </c>
    </row>
    <row r="125" spans="1:8" x14ac:dyDescent="0.55000000000000004">
      <c r="A125">
        <v>124</v>
      </c>
      <c r="B125">
        <v>0.75470619199995781</v>
      </c>
      <c r="C125">
        <v>0.7510438570000133</v>
      </c>
      <c r="D125">
        <v>0.96114860400007274</v>
      </c>
      <c r="E125">
        <v>0.98231809200001408</v>
      </c>
      <c r="F125">
        <v>0.60592811499998334</v>
      </c>
      <c r="G125">
        <v>0.81102897200000823</v>
      </c>
      <c r="H125">
        <v>2.625818252563477</v>
      </c>
    </row>
    <row r="126" spans="1:8" x14ac:dyDescent="0.55000000000000004">
      <c r="A126">
        <v>125</v>
      </c>
      <c r="B126">
        <v>0.34744283299983181</v>
      </c>
      <c r="C126">
        <v>0.45779981099997258</v>
      </c>
      <c r="D126">
        <v>0.60922485100002177</v>
      </c>
      <c r="E126">
        <v>0.49728591300004149</v>
      </c>
      <c r="F126">
        <v>1.1499583649999749</v>
      </c>
      <c r="G126">
        <v>0.61234235459996855</v>
      </c>
      <c r="H126">
        <v>2.9338240623474121</v>
      </c>
    </row>
    <row r="127" spans="1:8" x14ac:dyDescent="0.55000000000000004">
      <c r="A127">
        <v>126</v>
      </c>
      <c r="B127">
        <v>0.58674254199991083</v>
      </c>
      <c r="C127">
        <v>0.55223949399999128</v>
      </c>
      <c r="D127">
        <v>1.0807337549999829</v>
      </c>
      <c r="E127">
        <v>0.78865030600002228</v>
      </c>
      <c r="F127">
        <v>0.46294727500003319</v>
      </c>
      <c r="G127">
        <v>0.69426267439998812</v>
      </c>
      <c r="H127">
        <v>2.633644819259644</v>
      </c>
    </row>
    <row r="128" spans="1:8" x14ac:dyDescent="0.55000000000000004">
      <c r="A128">
        <v>127</v>
      </c>
      <c r="B128">
        <v>1.2388675400000011</v>
      </c>
      <c r="C128">
        <v>1.0938920759999751</v>
      </c>
      <c r="D128">
        <v>0.45177120300002122</v>
      </c>
      <c r="E128">
        <v>0.4997790879999684</v>
      </c>
      <c r="F128">
        <v>0.53947330400001192</v>
      </c>
      <c r="G128">
        <v>0.7647566421999954</v>
      </c>
      <c r="H128">
        <v>2.805799245834351</v>
      </c>
    </row>
    <row r="129" spans="1:8" x14ac:dyDescent="0.55000000000000004">
      <c r="A129">
        <v>128</v>
      </c>
      <c r="B129">
        <v>0.52068747599992093</v>
      </c>
      <c r="C129">
        <v>0.94230744300000424</v>
      </c>
      <c r="D129">
        <v>0.52993146500000421</v>
      </c>
      <c r="E129">
        <v>0.54379400199991323</v>
      </c>
      <c r="F129">
        <v>0.59362612200004605</v>
      </c>
      <c r="G129">
        <v>0.62606930159997776</v>
      </c>
      <c r="H129">
        <v>2.543343067169189</v>
      </c>
    </row>
    <row r="130" spans="1:8" x14ac:dyDescent="0.55000000000000004">
      <c r="A130">
        <v>129</v>
      </c>
      <c r="B130">
        <v>0.46212399599994569</v>
      </c>
      <c r="C130">
        <v>1.049121347999971</v>
      </c>
      <c r="D130">
        <v>0.64383195600009913</v>
      </c>
      <c r="E130">
        <v>0.39810156999999441</v>
      </c>
      <c r="F130">
        <v>0.492497563000029</v>
      </c>
      <c r="G130">
        <v>0.60913528660000793</v>
      </c>
      <c r="H130">
        <v>2.6982102394103999</v>
      </c>
    </row>
    <row r="131" spans="1:8" x14ac:dyDescent="0.55000000000000004">
      <c r="A131">
        <v>130</v>
      </c>
      <c r="B131">
        <v>0.50375015000008716</v>
      </c>
      <c r="C131">
        <v>0.45011562800004867</v>
      </c>
      <c r="D131">
        <v>0.51549137999995764</v>
      </c>
      <c r="E131">
        <v>0.53793866799992429</v>
      </c>
      <c r="F131">
        <v>0.5125966470000094</v>
      </c>
      <c r="G131">
        <v>0.50397849460000543</v>
      </c>
      <c r="H131">
        <v>2.1714825630187988</v>
      </c>
    </row>
    <row r="132" spans="1:8" x14ac:dyDescent="0.55000000000000004">
      <c r="A132">
        <v>131</v>
      </c>
      <c r="B132">
        <v>1.429095411999924</v>
      </c>
      <c r="C132">
        <v>1.3464719930000231</v>
      </c>
      <c r="D132">
        <v>1.052891407999937</v>
      </c>
      <c r="E132">
        <v>0.41362110900001881</v>
      </c>
      <c r="F132">
        <v>0.60400173200002882</v>
      </c>
      <c r="G132">
        <v>0.96921633079998626</v>
      </c>
      <c r="H132">
        <v>2.9028747081756592</v>
      </c>
    </row>
    <row r="133" spans="1:8" x14ac:dyDescent="0.55000000000000004">
      <c r="A133">
        <v>132</v>
      </c>
      <c r="B133">
        <v>1.2738433239999269</v>
      </c>
      <c r="C133">
        <v>1.3606519879999719</v>
      </c>
      <c r="D133">
        <v>0.38525078299994681</v>
      </c>
      <c r="E133">
        <v>0.44778039999994229</v>
      </c>
      <c r="F133">
        <v>0.56222787399997287</v>
      </c>
      <c r="G133">
        <v>0.80595087379995223</v>
      </c>
      <c r="H133">
        <v>3.053264856338501</v>
      </c>
    </row>
    <row r="134" spans="1:8" x14ac:dyDescent="0.55000000000000004">
      <c r="A134">
        <v>133</v>
      </c>
      <c r="B134">
        <v>0.58574446300008276</v>
      </c>
      <c r="C134">
        <v>0.50066289899996264</v>
      </c>
      <c r="D134">
        <v>0.38285833999998431</v>
      </c>
      <c r="E134">
        <v>0.54266307900002175</v>
      </c>
      <c r="F134">
        <v>0.68305880200000502</v>
      </c>
      <c r="G134">
        <v>0.53899751660001127</v>
      </c>
      <c r="H134">
        <v>2.1525487899780269</v>
      </c>
    </row>
    <row r="135" spans="1:8" x14ac:dyDescent="0.55000000000000004">
      <c r="A135">
        <v>134</v>
      </c>
      <c r="B135">
        <v>0.4444319120000273</v>
      </c>
      <c r="C135">
        <v>0.61022180899999512</v>
      </c>
      <c r="D135">
        <v>0.60108243899992431</v>
      </c>
      <c r="E135">
        <v>0.59253494600000067</v>
      </c>
      <c r="F135">
        <v>1.118028211000023</v>
      </c>
      <c r="G135">
        <v>0.67325986339999422</v>
      </c>
      <c r="H135">
        <v>2.726315021514893</v>
      </c>
    </row>
    <row r="136" spans="1:8" x14ac:dyDescent="0.55000000000000004">
      <c r="A136">
        <v>135</v>
      </c>
      <c r="B136">
        <v>1.084299026999815</v>
      </c>
      <c r="C136">
        <v>1.0159168299999239</v>
      </c>
      <c r="D136">
        <v>2.7255616960000002</v>
      </c>
      <c r="E136">
        <v>0.48082352599999473</v>
      </c>
      <c r="F136">
        <v>0.53164136800000961</v>
      </c>
      <c r="G136">
        <v>1.167648489399949</v>
      </c>
      <c r="H136">
        <v>4.187556266784668</v>
      </c>
    </row>
    <row r="137" spans="1:8" x14ac:dyDescent="0.55000000000000004">
      <c r="A137">
        <v>136</v>
      </c>
      <c r="B137">
        <v>0.7009963880000214</v>
      </c>
      <c r="C137">
        <v>1.077925029000085</v>
      </c>
      <c r="D137">
        <v>0.48666636600000862</v>
      </c>
      <c r="E137">
        <v>0.52614174200004982</v>
      </c>
      <c r="F137">
        <v>2.2627750950000518</v>
      </c>
      <c r="G137">
        <v>1.0109009240000431</v>
      </c>
      <c r="H137">
        <v>3.9740335941314702</v>
      </c>
    </row>
    <row r="138" spans="1:8" x14ac:dyDescent="0.55000000000000004">
      <c r="A138">
        <v>137</v>
      </c>
      <c r="B138">
        <v>0.45391407600004641</v>
      </c>
      <c r="C138">
        <v>0.88966206099996725</v>
      </c>
      <c r="D138">
        <v>1.039191439000092</v>
      </c>
      <c r="E138">
        <v>0.4842695070000218</v>
      </c>
      <c r="F138">
        <v>0.55406460699998661</v>
      </c>
      <c r="G138">
        <v>0.6842203380000228</v>
      </c>
      <c r="H138">
        <v>2.5863480567932129</v>
      </c>
    </row>
    <row r="139" spans="1:8" x14ac:dyDescent="0.55000000000000004">
      <c r="A139">
        <v>138</v>
      </c>
      <c r="B139">
        <v>0.51562196600002608</v>
      </c>
      <c r="C139">
        <v>0.44741341600001761</v>
      </c>
      <c r="D139">
        <v>0.58920739699999558</v>
      </c>
      <c r="E139">
        <v>0.55666329600001063</v>
      </c>
      <c r="F139">
        <v>0.55208605999996507</v>
      </c>
      <c r="G139">
        <v>0.53219842700000297</v>
      </c>
      <c r="H139">
        <v>2.2830967903137211</v>
      </c>
    </row>
    <row r="140" spans="1:8" x14ac:dyDescent="0.55000000000000004">
      <c r="A140">
        <v>139</v>
      </c>
      <c r="B140">
        <v>0.92183371999999508</v>
      </c>
      <c r="C140">
        <v>0.4831091319999814</v>
      </c>
      <c r="D140">
        <v>0.63823768300005668</v>
      </c>
      <c r="E140">
        <v>0.60074421499996333</v>
      </c>
      <c r="F140">
        <v>0.90975425600004201</v>
      </c>
      <c r="G140">
        <v>0.71073580120000768</v>
      </c>
      <c r="H140">
        <v>2.5346336364746089</v>
      </c>
    </row>
    <row r="141" spans="1:8" x14ac:dyDescent="0.55000000000000004">
      <c r="A141">
        <v>140</v>
      </c>
      <c r="B141">
        <v>0.55622908400005144</v>
      </c>
      <c r="C141">
        <v>0.60919183700002577</v>
      </c>
      <c r="D141">
        <v>0.53192893499999627</v>
      </c>
      <c r="E141">
        <v>0.33922883700006418</v>
      </c>
      <c r="F141">
        <v>0.58945504400003301</v>
      </c>
      <c r="G141">
        <v>0.52520674740003415</v>
      </c>
      <c r="H141">
        <v>2.117846012115479</v>
      </c>
    </row>
    <row r="142" spans="1:8" x14ac:dyDescent="0.55000000000000004">
      <c r="A142">
        <v>141</v>
      </c>
      <c r="B142">
        <v>0.48118591700017532</v>
      </c>
      <c r="C142">
        <v>0.60740023300002122</v>
      </c>
      <c r="D142">
        <v>0.53825427999993281</v>
      </c>
      <c r="E142">
        <v>0.49157449799997721</v>
      </c>
      <c r="F142">
        <v>1.055014496000013</v>
      </c>
      <c r="G142">
        <v>0.63468588480002386</v>
      </c>
      <c r="H142">
        <v>2.548680305480957</v>
      </c>
    </row>
    <row r="143" spans="1:8" x14ac:dyDescent="0.55000000000000004">
      <c r="A143">
        <v>142</v>
      </c>
      <c r="B143">
        <v>0.59295439800007443</v>
      </c>
      <c r="C143">
        <v>0.4589275019999377</v>
      </c>
      <c r="D143">
        <v>0.53799510600003941</v>
      </c>
      <c r="E143">
        <v>1.208200203999922</v>
      </c>
      <c r="F143">
        <v>0.5641960170000857</v>
      </c>
      <c r="G143">
        <v>0.67245464540001199</v>
      </c>
      <c r="H143">
        <v>2.9344604015350342</v>
      </c>
    </row>
    <row r="144" spans="1:8" x14ac:dyDescent="0.55000000000000004">
      <c r="A144">
        <v>143</v>
      </c>
      <c r="B144">
        <v>1.129833305000147</v>
      </c>
      <c r="C144">
        <v>0.66164103699998122</v>
      </c>
      <c r="D144">
        <v>0.49701332799997999</v>
      </c>
      <c r="E144">
        <v>0.49873377599999458</v>
      </c>
      <c r="F144">
        <v>0.43828025300001627</v>
      </c>
      <c r="G144">
        <v>0.6451003398000239</v>
      </c>
      <c r="H144">
        <v>2.8056693077087398</v>
      </c>
    </row>
    <row r="145" spans="1:8" x14ac:dyDescent="0.55000000000000004">
      <c r="A145">
        <v>144</v>
      </c>
      <c r="B145">
        <v>1.1528657410001411</v>
      </c>
      <c r="C145">
        <v>0.99994265600003018</v>
      </c>
      <c r="D145">
        <v>0.58565728200005651</v>
      </c>
      <c r="E145">
        <v>1.1517233800000211</v>
      </c>
      <c r="F145">
        <v>0.9983539090000022</v>
      </c>
      <c r="G145">
        <v>0.97770859360005036</v>
      </c>
      <c r="H145">
        <v>2.828391313552856</v>
      </c>
    </row>
    <row r="146" spans="1:8" x14ac:dyDescent="0.55000000000000004">
      <c r="A146">
        <v>145</v>
      </c>
      <c r="B146">
        <v>0.47481146199993418</v>
      </c>
      <c r="C146">
        <v>0.46943043199996742</v>
      </c>
      <c r="D146">
        <v>0.60753027800001291</v>
      </c>
      <c r="E146">
        <v>0.42076450399997611</v>
      </c>
      <c r="F146">
        <v>0.49753113199994908</v>
      </c>
      <c r="G146">
        <v>0.49401356159996801</v>
      </c>
      <c r="H146">
        <v>2.1089644432067871</v>
      </c>
    </row>
    <row r="147" spans="1:8" x14ac:dyDescent="0.55000000000000004">
      <c r="A147">
        <v>146</v>
      </c>
      <c r="B147">
        <v>0.56813432099988859</v>
      </c>
      <c r="C147">
        <v>0.56251922399997056</v>
      </c>
      <c r="D147">
        <v>0.5661455050000086</v>
      </c>
      <c r="E147">
        <v>1.098375648999991</v>
      </c>
      <c r="F147">
        <v>0.52093318799995814</v>
      </c>
      <c r="G147">
        <v>0.66322157739996324</v>
      </c>
      <c r="H147">
        <v>2.6242833137512211</v>
      </c>
    </row>
    <row r="148" spans="1:8" x14ac:dyDescent="0.55000000000000004">
      <c r="A148">
        <v>147</v>
      </c>
      <c r="B148">
        <v>0.97181262399999468</v>
      </c>
      <c r="C148">
        <v>0.96837256699996033</v>
      </c>
      <c r="D148">
        <v>1.03398668400007</v>
      </c>
      <c r="E148">
        <v>0.54695027399998253</v>
      </c>
      <c r="F148">
        <v>0.52196953599991502</v>
      </c>
      <c r="G148">
        <v>0.80861833699998442</v>
      </c>
      <c r="H148">
        <v>2.647793054580688</v>
      </c>
    </row>
    <row r="149" spans="1:8" x14ac:dyDescent="0.55000000000000004">
      <c r="A149">
        <v>148</v>
      </c>
      <c r="B149">
        <v>0.53922240199995031</v>
      </c>
      <c r="C149">
        <v>0.49853187100006829</v>
      </c>
      <c r="D149">
        <v>0.40727543699995289</v>
      </c>
      <c r="E149">
        <v>0.47609137900008142</v>
      </c>
      <c r="F149">
        <v>0.55133552700010569</v>
      </c>
      <c r="G149">
        <v>0.49449132320003181</v>
      </c>
      <c r="H149">
        <v>2.1333413124084468</v>
      </c>
    </row>
    <row r="150" spans="1:8" x14ac:dyDescent="0.55000000000000004">
      <c r="A150">
        <v>149</v>
      </c>
      <c r="B150">
        <v>1.295922639000082</v>
      </c>
      <c r="C150">
        <v>0.72140222300004098</v>
      </c>
      <c r="D150">
        <v>0.66967605799993635</v>
      </c>
      <c r="E150">
        <v>0.58145062500000222</v>
      </c>
      <c r="F150">
        <v>0.58575003900000411</v>
      </c>
      <c r="G150">
        <v>0.77084031680001319</v>
      </c>
      <c r="H150">
        <v>2.8078000545501709</v>
      </c>
    </row>
    <row r="151" spans="1:8" x14ac:dyDescent="0.55000000000000004">
      <c r="A151">
        <v>150</v>
      </c>
      <c r="B151">
        <v>0.55117310000014186</v>
      </c>
      <c r="C151">
        <v>0.54234550599994691</v>
      </c>
      <c r="D151">
        <v>0.9401826670000446</v>
      </c>
      <c r="E151">
        <v>0.52859734300000127</v>
      </c>
      <c r="F151">
        <v>0.55113274500001808</v>
      </c>
      <c r="G151">
        <v>0.62268627220003059</v>
      </c>
      <c r="H151">
        <v>2.5522949695587158</v>
      </c>
    </row>
    <row r="152" spans="1:8" x14ac:dyDescent="0.55000000000000004">
      <c r="A152">
        <v>151</v>
      </c>
      <c r="B152">
        <v>1.372890836000124</v>
      </c>
      <c r="C152">
        <v>0.43189297100002477</v>
      </c>
      <c r="D152">
        <v>0.56763173199999528</v>
      </c>
      <c r="E152">
        <v>0.56140758399999413</v>
      </c>
      <c r="F152">
        <v>1.1751171440000689</v>
      </c>
      <c r="G152">
        <v>0.82178805340004146</v>
      </c>
      <c r="H152">
        <v>3.1167395114898682</v>
      </c>
    </row>
    <row r="153" spans="1:8" x14ac:dyDescent="0.55000000000000004">
      <c r="A153">
        <v>152</v>
      </c>
      <c r="B153">
        <v>0.46130826300009181</v>
      </c>
      <c r="C153">
        <v>0.47393939699986731</v>
      </c>
      <c r="D153">
        <v>0.53072469699998237</v>
      </c>
      <c r="E153">
        <v>0.52432282199993097</v>
      </c>
      <c r="F153">
        <v>0.38810703199999352</v>
      </c>
      <c r="G153">
        <v>0.47568044219997319</v>
      </c>
      <c r="H153">
        <v>2.1503739356994629</v>
      </c>
    </row>
    <row r="154" spans="1:8" x14ac:dyDescent="0.55000000000000004">
      <c r="A154">
        <v>153</v>
      </c>
      <c r="B154">
        <v>0.55955938200008859</v>
      </c>
      <c r="C154">
        <v>0.4978136170000198</v>
      </c>
      <c r="D154">
        <v>0.5951438810000127</v>
      </c>
      <c r="E154">
        <v>0.53431987299995853</v>
      </c>
      <c r="F154">
        <v>0.47052457300003431</v>
      </c>
      <c r="G154">
        <v>0.53147226520002278</v>
      </c>
      <c r="H154">
        <v>2.0842571258544922</v>
      </c>
    </row>
    <row r="155" spans="1:8" x14ac:dyDescent="0.55000000000000004">
      <c r="A155">
        <v>154</v>
      </c>
      <c r="B155">
        <v>0.47939375299984022</v>
      </c>
      <c r="C155">
        <v>0.85966043600001285</v>
      </c>
      <c r="D155">
        <v>0.95555077799997434</v>
      </c>
      <c r="E155">
        <v>0.60070569999993495</v>
      </c>
      <c r="F155">
        <v>0.63369431000000986</v>
      </c>
      <c r="G155">
        <v>0.70580099539995445</v>
      </c>
      <c r="H155">
        <v>2.5583057403564449</v>
      </c>
    </row>
    <row r="156" spans="1:8" x14ac:dyDescent="0.55000000000000004">
      <c r="A156">
        <v>155</v>
      </c>
      <c r="B156">
        <v>0.97067971599994962</v>
      </c>
      <c r="C156">
        <v>0.47883281099984742</v>
      </c>
      <c r="D156">
        <v>0.45771615599994669</v>
      </c>
      <c r="E156">
        <v>1.469718736999994</v>
      </c>
      <c r="F156">
        <v>0.77211423599999307</v>
      </c>
      <c r="G156">
        <v>0.82981233119994613</v>
      </c>
      <c r="H156">
        <v>2.7440497875213619</v>
      </c>
    </row>
    <row r="157" spans="1:8" x14ac:dyDescent="0.55000000000000004">
      <c r="A157">
        <v>156</v>
      </c>
      <c r="B157">
        <v>0.42472600400014932</v>
      </c>
      <c r="C157">
        <v>0.46984837499985588</v>
      </c>
      <c r="D157">
        <v>0.56651225200005229</v>
      </c>
      <c r="E157">
        <v>0.56819465700004912</v>
      </c>
      <c r="F157">
        <v>0.55569233400001394</v>
      </c>
      <c r="G157">
        <v>0.51699472440002414</v>
      </c>
      <c r="H157">
        <v>1.989256620407104</v>
      </c>
    </row>
    <row r="158" spans="1:8" x14ac:dyDescent="0.55000000000000004">
      <c r="A158">
        <v>157</v>
      </c>
      <c r="B158">
        <v>0.54566896300002554</v>
      </c>
      <c r="C158">
        <v>0.58426520900002288</v>
      </c>
      <c r="D158">
        <v>0.49831849999998212</v>
      </c>
      <c r="E158">
        <v>0.42349392500000249</v>
      </c>
      <c r="F158">
        <v>0.45185960100002381</v>
      </c>
      <c r="G158">
        <v>0.50072123960001136</v>
      </c>
      <c r="H158">
        <v>2.1529865264892578</v>
      </c>
    </row>
    <row r="159" spans="1:8" x14ac:dyDescent="0.55000000000000004">
      <c r="A159">
        <v>158</v>
      </c>
      <c r="B159">
        <v>0.61878633699984675</v>
      </c>
      <c r="C159">
        <v>0.89537478400006876</v>
      </c>
      <c r="D159">
        <v>0.58594335499992667</v>
      </c>
      <c r="E159">
        <v>0.4212587759999451</v>
      </c>
      <c r="F159">
        <v>0.42709840200006971</v>
      </c>
      <c r="G159">
        <v>0.58969233079997141</v>
      </c>
      <c r="H159">
        <v>2.593914270401001</v>
      </c>
    </row>
    <row r="160" spans="1:8" x14ac:dyDescent="0.55000000000000004">
      <c r="A160">
        <v>159</v>
      </c>
      <c r="B160">
        <v>0.55447572000002765</v>
      </c>
      <c r="C160">
        <v>0.47200581499987487</v>
      </c>
      <c r="D160">
        <v>1.2027306019999739</v>
      </c>
      <c r="E160">
        <v>0.46218861699992431</v>
      </c>
      <c r="F160">
        <v>0.51169734899997366</v>
      </c>
      <c r="G160">
        <v>0.64061962059995492</v>
      </c>
      <c r="H160">
        <v>2.708335161209106</v>
      </c>
    </row>
    <row r="161" spans="1:8" x14ac:dyDescent="0.55000000000000004">
      <c r="A161">
        <v>160</v>
      </c>
      <c r="B161">
        <v>0.55628634200002125</v>
      </c>
      <c r="C161">
        <v>0.45467687199993628</v>
      </c>
      <c r="D161">
        <v>1.5482513399999791</v>
      </c>
      <c r="E161">
        <v>0.57143446800000675</v>
      </c>
      <c r="F161">
        <v>0.93929425400006039</v>
      </c>
      <c r="G161">
        <v>0.81398865520000074</v>
      </c>
      <c r="H161">
        <v>2.6683869361877441</v>
      </c>
    </row>
    <row r="162" spans="1:8" x14ac:dyDescent="0.55000000000000004">
      <c r="A162">
        <v>161</v>
      </c>
      <c r="B162">
        <v>0.50848309899993183</v>
      </c>
      <c r="C162">
        <v>0.43333429700010129</v>
      </c>
      <c r="D162">
        <v>0.4611237249999931</v>
      </c>
      <c r="E162">
        <v>0.59712664200003474</v>
      </c>
      <c r="F162">
        <v>0.58239680299993779</v>
      </c>
      <c r="G162">
        <v>0.51649291319999979</v>
      </c>
      <c r="H162">
        <v>2.2100875377655029</v>
      </c>
    </row>
    <row r="163" spans="1:8" x14ac:dyDescent="0.55000000000000004">
      <c r="A163">
        <v>162</v>
      </c>
      <c r="B163">
        <v>0.65030350300003192</v>
      </c>
      <c r="C163">
        <v>0.47168339099994228</v>
      </c>
      <c r="D163">
        <v>1.4210463299999669</v>
      </c>
      <c r="E163">
        <v>0.53288369999995666</v>
      </c>
      <c r="F163">
        <v>0.63345461299991257</v>
      </c>
      <c r="G163">
        <v>0.74187430739996219</v>
      </c>
      <c r="H163">
        <v>2.8075063228607182</v>
      </c>
    </row>
    <row r="164" spans="1:8" x14ac:dyDescent="0.55000000000000004">
      <c r="A164">
        <v>163</v>
      </c>
      <c r="B164">
        <v>1.011112388999891</v>
      </c>
      <c r="C164">
        <v>0.52477672299983169</v>
      </c>
      <c r="D164">
        <v>0.55433861599999545</v>
      </c>
      <c r="E164">
        <v>0.44610698999997572</v>
      </c>
      <c r="F164">
        <v>0.46731922000003578</v>
      </c>
      <c r="G164">
        <v>0.60073078759994591</v>
      </c>
      <c r="H164">
        <v>2.5631308555603032</v>
      </c>
    </row>
    <row r="165" spans="1:8" x14ac:dyDescent="0.55000000000000004">
      <c r="A165">
        <v>164</v>
      </c>
      <c r="B165">
        <v>0.61601070899996557</v>
      </c>
      <c r="C165">
        <v>1.001666734000082</v>
      </c>
      <c r="D165">
        <v>0.93154620699999668</v>
      </c>
      <c r="E165">
        <v>0.42960338699992923</v>
      </c>
      <c r="F165">
        <v>0.29860662500004759</v>
      </c>
      <c r="G165">
        <v>0.65548673240000421</v>
      </c>
      <c r="H165">
        <v>2.5980052947998051</v>
      </c>
    </row>
    <row r="166" spans="1:8" x14ac:dyDescent="0.55000000000000004">
      <c r="A166">
        <v>165</v>
      </c>
      <c r="B166">
        <v>0.6239369939999051</v>
      </c>
      <c r="C166">
        <v>1.1783149419998149</v>
      </c>
      <c r="D166">
        <v>2.5836090210000289</v>
      </c>
      <c r="E166">
        <v>0.69120700400003443</v>
      </c>
      <c r="F166">
        <v>0.63974029799999244</v>
      </c>
      <c r="G166">
        <v>1.143361651799955</v>
      </c>
      <c r="H166">
        <v>4.1205179691314697</v>
      </c>
    </row>
    <row r="167" spans="1:8" x14ac:dyDescent="0.55000000000000004">
      <c r="A167">
        <v>166</v>
      </c>
      <c r="B167">
        <v>1.059723084000098</v>
      </c>
      <c r="C167">
        <v>0.44726745900015891</v>
      </c>
      <c r="D167">
        <v>0.51383429499992417</v>
      </c>
      <c r="E167">
        <v>0.5418387710000161</v>
      </c>
      <c r="F167">
        <v>0.53737706399999752</v>
      </c>
      <c r="G167">
        <v>0.62000813460003878</v>
      </c>
      <c r="H167">
        <v>2.5229330062866211</v>
      </c>
    </row>
    <row r="168" spans="1:8" x14ac:dyDescent="0.55000000000000004">
      <c r="A168">
        <v>167</v>
      </c>
      <c r="B168">
        <v>0.52018860799989852</v>
      </c>
      <c r="C168">
        <v>0.42494134500020658</v>
      </c>
      <c r="D168">
        <v>0.57839386099999501</v>
      </c>
      <c r="E168">
        <v>0.63971431699997083</v>
      </c>
      <c r="F168">
        <v>1.0985030379999901</v>
      </c>
      <c r="G168">
        <v>0.65234823380001217</v>
      </c>
      <c r="H168">
        <v>2.522126197814941</v>
      </c>
    </row>
    <row r="169" spans="1:8" x14ac:dyDescent="0.55000000000000004">
      <c r="A169">
        <v>168</v>
      </c>
      <c r="B169">
        <v>1.189555264000091</v>
      </c>
      <c r="C169">
        <v>0.56582662300002085</v>
      </c>
      <c r="D169">
        <v>0.64581720099999984</v>
      </c>
      <c r="E169">
        <v>0.55845844299994951</v>
      </c>
      <c r="F169">
        <v>0.38137620099996639</v>
      </c>
      <c r="G169">
        <v>0.66820674640000566</v>
      </c>
      <c r="H169">
        <v>2.6311018466949458</v>
      </c>
    </row>
    <row r="170" spans="1:8" x14ac:dyDescent="0.55000000000000004">
      <c r="A170">
        <v>169</v>
      </c>
      <c r="B170">
        <v>0.38717805199985378</v>
      </c>
      <c r="C170">
        <v>0.44244885199987039</v>
      </c>
      <c r="D170">
        <v>0.57419766600014555</v>
      </c>
      <c r="E170">
        <v>0.3617720150000423</v>
      </c>
      <c r="F170">
        <v>0.50322886999992988</v>
      </c>
      <c r="G170">
        <v>0.45376509099996842</v>
      </c>
      <c r="H170">
        <v>2.1491436958312988</v>
      </c>
    </row>
    <row r="171" spans="1:8" x14ac:dyDescent="0.55000000000000004">
      <c r="A171">
        <v>170</v>
      </c>
      <c r="B171">
        <v>0.51523847699991165</v>
      </c>
      <c r="C171">
        <v>0.40604622900013959</v>
      </c>
      <c r="D171">
        <v>0.58571961600000577</v>
      </c>
      <c r="E171">
        <v>0.44361214299999568</v>
      </c>
      <c r="F171">
        <v>0.63686546000008093</v>
      </c>
      <c r="G171">
        <v>0.5174963850000267</v>
      </c>
      <c r="H171">
        <v>2.026713609695435</v>
      </c>
    </row>
    <row r="172" spans="1:8" x14ac:dyDescent="0.55000000000000004">
      <c r="A172">
        <v>171</v>
      </c>
      <c r="B172">
        <v>0.5983060739999928</v>
      </c>
      <c r="C172">
        <v>0.47902650099990751</v>
      </c>
      <c r="D172">
        <v>1.084317243999976</v>
      </c>
      <c r="E172">
        <v>1.1575320130000359</v>
      </c>
      <c r="F172">
        <v>0.56782667000004494</v>
      </c>
      <c r="G172">
        <v>0.77740170039999157</v>
      </c>
      <c r="H172">
        <v>2.5337495803833008</v>
      </c>
    </row>
    <row r="173" spans="1:8" x14ac:dyDescent="0.55000000000000004">
      <c r="A173">
        <v>172</v>
      </c>
      <c r="B173">
        <v>0.41704659300012281</v>
      </c>
      <c r="C173">
        <v>0.4621231030000672</v>
      </c>
      <c r="D173">
        <v>1.0358391219999701</v>
      </c>
      <c r="E173">
        <v>0.48363369399999101</v>
      </c>
      <c r="F173">
        <v>0.49835247499993329</v>
      </c>
      <c r="G173">
        <v>0.57939899740001688</v>
      </c>
      <c r="H173">
        <v>2.5583422183990479</v>
      </c>
    </row>
    <row r="174" spans="1:8" x14ac:dyDescent="0.55000000000000004">
      <c r="A174">
        <v>173</v>
      </c>
      <c r="B174">
        <v>0.49598133200015582</v>
      </c>
      <c r="C174">
        <v>0.47730057599983411</v>
      </c>
      <c r="D174">
        <v>0.62470871999994415</v>
      </c>
      <c r="E174">
        <v>0.49076783900000009</v>
      </c>
      <c r="F174">
        <v>0.52287785900000472</v>
      </c>
      <c r="G174">
        <v>0.52232726519998773</v>
      </c>
      <c r="H174">
        <v>2.098551750183105</v>
      </c>
    </row>
    <row r="175" spans="1:8" x14ac:dyDescent="0.55000000000000004">
      <c r="A175">
        <v>174</v>
      </c>
      <c r="B175">
        <v>0.52857604900009392</v>
      </c>
      <c r="C175">
        <v>0.44247013700010029</v>
      </c>
      <c r="D175">
        <v>0.96235238300005221</v>
      </c>
      <c r="E175">
        <v>0.45008582299999489</v>
      </c>
      <c r="F175">
        <v>0.9995028949999778</v>
      </c>
      <c r="G175">
        <v>0.67659745740004384</v>
      </c>
      <c r="H175">
        <v>2.5612318515777588</v>
      </c>
    </row>
    <row r="176" spans="1:8" x14ac:dyDescent="0.55000000000000004">
      <c r="A176">
        <v>175</v>
      </c>
      <c r="B176">
        <v>0.63272144799998387</v>
      </c>
      <c r="C176">
        <v>0.39119673499999408</v>
      </c>
      <c r="D176">
        <v>2.4499613169998611</v>
      </c>
      <c r="E176">
        <v>0.52860679599996274</v>
      </c>
      <c r="F176">
        <v>0.49630385000000388</v>
      </c>
      <c r="G176">
        <v>0.89975802919996117</v>
      </c>
      <c r="H176">
        <v>3.9750151634216309</v>
      </c>
    </row>
    <row r="177" spans="1:8" x14ac:dyDescent="0.55000000000000004">
      <c r="A177">
        <v>176</v>
      </c>
      <c r="B177">
        <v>0.5998761599998943</v>
      </c>
      <c r="C177">
        <v>0.38298797099992038</v>
      </c>
      <c r="D177">
        <v>0.41104184499999968</v>
      </c>
      <c r="E177">
        <v>0.5650040010000339</v>
      </c>
      <c r="F177">
        <v>1.06273300099997</v>
      </c>
      <c r="G177">
        <v>0.60432859559996355</v>
      </c>
      <c r="H177">
        <v>2.7131204605102539</v>
      </c>
    </row>
    <row r="178" spans="1:8" x14ac:dyDescent="0.55000000000000004">
      <c r="A178">
        <v>177</v>
      </c>
      <c r="B178">
        <v>0.61180824200005191</v>
      </c>
      <c r="C178">
        <v>0.36078954899994642</v>
      </c>
      <c r="D178">
        <v>1.1182314689999659</v>
      </c>
      <c r="E178">
        <v>0.46525393800004622</v>
      </c>
      <c r="F178">
        <v>0.45410793600001398</v>
      </c>
      <c r="G178">
        <v>0.60203822680000485</v>
      </c>
      <c r="H178">
        <v>2.7594890594482422</v>
      </c>
    </row>
    <row r="179" spans="1:8" x14ac:dyDescent="0.55000000000000004">
      <c r="A179">
        <v>178</v>
      </c>
      <c r="B179">
        <v>0.52366640900004313</v>
      </c>
      <c r="C179">
        <v>0.47675260200003322</v>
      </c>
      <c r="D179">
        <v>0.54718590800007405</v>
      </c>
      <c r="E179">
        <v>0.39816941499998387</v>
      </c>
      <c r="F179">
        <v>0.53973560699989775</v>
      </c>
      <c r="G179">
        <v>0.49710198820000639</v>
      </c>
      <c r="H179">
        <v>2.0412776470184331</v>
      </c>
    </row>
    <row r="180" spans="1:8" x14ac:dyDescent="0.55000000000000004">
      <c r="A180">
        <v>179</v>
      </c>
      <c r="B180">
        <v>0.58308882799997264</v>
      </c>
      <c r="C180">
        <v>0.46740159499995571</v>
      </c>
      <c r="D180">
        <v>0.45384972100009691</v>
      </c>
      <c r="E180">
        <v>0.53157054099995094</v>
      </c>
      <c r="F180">
        <v>1.004866341000024</v>
      </c>
      <c r="G180">
        <v>0.60815540520000011</v>
      </c>
      <c r="H180">
        <v>2.452312707901001</v>
      </c>
    </row>
    <row r="181" spans="1:8" x14ac:dyDescent="0.55000000000000004">
      <c r="A181">
        <v>180</v>
      </c>
      <c r="B181">
        <v>0.4811063170000125</v>
      </c>
      <c r="C181">
        <v>1.0307507039999559</v>
      </c>
      <c r="D181">
        <v>0.61644458599994323</v>
      </c>
      <c r="E181">
        <v>0.55886411300002692</v>
      </c>
      <c r="F181">
        <v>0.82648071899996012</v>
      </c>
      <c r="G181">
        <v>0.70272928779997978</v>
      </c>
      <c r="H181">
        <v>2.5274369716644292</v>
      </c>
    </row>
    <row r="182" spans="1:8" x14ac:dyDescent="0.55000000000000004">
      <c r="A182">
        <v>181</v>
      </c>
      <c r="B182">
        <v>0.62406330599992543</v>
      </c>
      <c r="C182">
        <v>0.47574755200002983</v>
      </c>
      <c r="D182">
        <v>0.49802306900005527</v>
      </c>
      <c r="E182">
        <v>0.53519148199995925</v>
      </c>
      <c r="F182">
        <v>2.1574132550000509</v>
      </c>
      <c r="G182">
        <v>0.85808773280000428</v>
      </c>
      <c r="H182">
        <v>3.6523082256317139</v>
      </c>
    </row>
    <row r="183" spans="1:8" x14ac:dyDescent="0.55000000000000004">
      <c r="A183">
        <v>182</v>
      </c>
      <c r="B183">
        <v>0.46322661799990777</v>
      </c>
      <c r="C183">
        <v>0.56155372700004591</v>
      </c>
      <c r="D183">
        <v>0.49201043599987321</v>
      </c>
      <c r="E183">
        <v>0.44047341999998929</v>
      </c>
      <c r="F183">
        <v>1.0255699580000051</v>
      </c>
      <c r="G183">
        <v>0.59656683179996439</v>
      </c>
      <c r="H183">
        <v>2.6388764381408691</v>
      </c>
    </row>
    <row r="184" spans="1:8" x14ac:dyDescent="0.55000000000000004">
      <c r="A184">
        <v>183</v>
      </c>
      <c r="B184">
        <v>0.6304353360001187</v>
      </c>
      <c r="C184">
        <v>0.41592557099988881</v>
      </c>
      <c r="D184">
        <v>1.009997573999954</v>
      </c>
      <c r="E184">
        <v>0.44789548000005652</v>
      </c>
      <c r="F184">
        <v>0.43693322299998272</v>
      </c>
      <c r="G184">
        <v>0.58823743680000007</v>
      </c>
      <c r="H184">
        <v>2.731209516525269</v>
      </c>
    </row>
    <row r="185" spans="1:8" x14ac:dyDescent="0.55000000000000004">
      <c r="A185">
        <v>184</v>
      </c>
      <c r="B185">
        <v>0.54462157400007527</v>
      </c>
      <c r="C185">
        <v>1.039002922000009</v>
      </c>
      <c r="D185">
        <v>0.51149980700006381</v>
      </c>
      <c r="E185">
        <v>0.39731725700005432</v>
      </c>
      <c r="F185">
        <v>0.49278215200001801</v>
      </c>
      <c r="G185">
        <v>0.59704474240004402</v>
      </c>
      <c r="H185">
        <v>2.6281833648681641</v>
      </c>
    </row>
    <row r="186" spans="1:8" x14ac:dyDescent="0.55000000000000004">
      <c r="A186">
        <v>185</v>
      </c>
      <c r="B186">
        <v>0.56558367799993903</v>
      </c>
      <c r="C186">
        <v>0.66993816700005482</v>
      </c>
      <c r="D186">
        <v>0.41956908099996332</v>
      </c>
      <c r="E186">
        <v>0.35290371999997211</v>
      </c>
      <c r="F186">
        <v>0.4802822430000333</v>
      </c>
      <c r="G186">
        <v>0.49765537779999253</v>
      </c>
      <c r="H186">
        <v>2.0683541297912602</v>
      </c>
    </row>
    <row r="187" spans="1:8" x14ac:dyDescent="0.55000000000000004">
      <c r="A187">
        <v>186</v>
      </c>
      <c r="B187">
        <v>0.4660205559998758</v>
      </c>
      <c r="C187">
        <v>0.5377229210000678</v>
      </c>
      <c r="D187">
        <v>0.4755574710000019</v>
      </c>
      <c r="E187">
        <v>0.6122416460000295</v>
      </c>
      <c r="F187">
        <v>0.53918729399993026</v>
      </c>
      <c r="G187">
        <v>0.52614597759998105</v>
      </c>
      <c r="H187">
        <v>2.231278657913208</v>
      </c>
    </row>
    <row r="188" spans="1:8" x14ac:dyDescent="0.55000000000000004">
      <c r="A188">
        <v>187</v>
      </c>
      <c r="B188">
        <v>0.61545035600011033</v>
      </c>
      <c r="C188">
        <v>0.52511574699997254</v>
      </c>
      <c r="D188">
        <v>2.7944985450001241</v>
      </c>
      <c r="E188">
        <v>0.52826500699995904</v>
      </c>
      <c r="F188">
        <v>0.51209784599996055</v>
      </c>
      <c r="G188">
        <v>0.99508550020002529</v>
      </c>
      <c r="H188">
        <v>4.2475552558898926</v>
      </c>
    </row>
    <row r="189" spans="1:8" x14ac:dyDescent="0.55000000000000004">
      <c r="A189">
        <v>188</v>
      </c>
      <c r="B189">
        <v>0.45643558599999778</v>
      </c>
      <c r="C189">
        <v>0.56423453900015375</v>
      </c>
      <c r="D189">
        <v>0.4728108050001083</v>
      </c>
      <c r="E189">
        <v>0.59632999600000858</v>
      </c>
      <c r="F189">
        <v>0.45747966500005077</v>
      </c>
      <c r="G189">
        <v>0.50945811820006381</v>
      </c>
      <c r="H189">
        <v>2.052553653717041</v>
      </c>
    </row>
    <row r="190" spans="1:8" x14ac:dyDescent="0.55000000000000004">
      <c r="A190">
        <v>189</v>
      </c>
      <c r="B190">
        <v>0.45925561899980488</v>
      </c>
      <c r="C190">
        <v>0.51136092000001554</v>
      </c>
      <c r="D190">
        <v>0.44017534299996441</v>
      </c>
      <c r="E190">
        <v>0.45403551100002909</v>
      </c>
      <c r="F190">
        <v>0.37747637700010728</v>
      </c>
      <c r="G190">
        <v>0.44846075399998431</v>
      </c>
      <c r="H190">
        <v>1.9680440425872801</v>
      </c>
    </row>
    <row r="191" spans="1:8" x14ac:dyDescent="0.55000000000000004">
      <c r="A191">
        <v>190</v>
      </c>
      <c r="B191">
        <v>0.97723182200002157</v>
      </c>
      <c r="C191">
        <v>0.88152635300002657</v>
      </c>
      <c r="D191">
        <v>0.46396881499981651</v>
      </c>
      <c r="E191">
        <v>0.53667295000002468</v>
      </c>
      <c r="F191">
        <v>0.56109678199993596</v>
      </c>
      <c r="G191">
        <v>0.684099344399965</v>
      </c>
      <c r="H191">
        <v>2.5090286731719971</v>
      </c>
    </row>
    <row r="192" spans="1:8" x14ac:dyDescent="0.55000000000000004">
      <c r="A192">
        <v>191</v>
      </c>
      <c r="B192">
        <v>0.52187119499990331</v>
      </c>
      <c r="C192">
        <v>0.46842477200016219</v>
      </c>
      <c r="D192">
        <v>0.44311185899982769</v>
      </c>
      <c r="E192">
        <v>0.56750251599999046</v>
      </c>
      <c r="F192">
        <v>0.57761451999999736</v>
      </c>
      <c r="G192">
        <v>0.51570497239997626</v>
      </c>
      <c r="H192">
        <v>2.0540039539337158</v>
      </c>
    </row>
    <row r="193" spans="1:8" x14ac:dyDescent="0.55000000000000004">
      <c r="A193">
        <v>192</v>
      </c>
      <c r="B193">
        <v>0.44331288000012142</v>
      </c>
      <c r="C193">
        <v>0.46833896299995098</v>
      </c>
      <c r="D193">
        <v>0.53440511400003743</v>
      </c>
      <c r="E193">
        <v>1.7674846439999781</v>
      </c>
      <c r="F193">
        <v>0.52773388399998566</v>
      </c>
      <c r="G193">
        <v>0.7482550970000148</v>
      </c>
      <c r="H193">
        <v>3.0619618892669682</v>
      </c>
    </row>
    <row r="194" spans="1:8" x14ac:dyDescent="0.55000000000000004">
      <c r="A194">
        <v>193</v>
      </c>
      <c r="B194">
        <v>1.0196013249999401</v>
      </c>
      <c r="C194">
        <v>0.55322350200003712</v>
      </c>
      <c r="D194">
        <v>0.5511082749999332</v>
      </c>
      <c r="E194">
        <v>0.54534461000002921</v>
      </c>
      <c r="F194">
        <v>0.57254633499996999</v>
      </c>
      <c r="G194">
        <v>0.64836480939998187</v>
      </c>
      <c r="H194">
        <v>2.5087711811065669</v>
      </c>
    </row>
    <row r="195" spans="1:8" x14ac:dyDescent="0.55000000000000004">
      <c r="A195">
        <v>194</v>
      </c>
      <c r="B195">
        <v>0.77286031399989952</v>
      </c>
      <c r="C195">
        <v>1.122807342999977</v>
      </c>
      <c r="D195">
        <v>0.77814282100007404</v>
      </c>
      <c r="E195">
        <v>0.51650044199993772</v>
      </c>
      <c r="F195">
        <v>0.7445981920000122</v>
      </c>
      <c r="G195">
        <v>0.78698182239998005</v>
      </c>
      <c r="H195">
        <v>2.4746978282928471</v>
      </c>
    </row>
    <row r="196" spans="1:8" x14ac:dyDescent="0.55000000000000004">
      <c r="A196">
        <v>195</v>
      </c>
      <c r="B196">
        <v>0.55608926100012468</v>
      </c>
      <c r="C196">
        <v>0.62792778400012139</v>
      </c>
      <c r="D196">
        <v>0.87968662399998721</v>
      </c>
      <c r="E196">
        <v>0.84020096500000818</v>
      </c>
      <c r="F196">
        <v>1.4302235040000819</v>
      </c>
      <c r="G196">
        <v>0.86682562760006476</v>
      </c>
      <c r="H196">
        <v>2.670365571975708</v>
      </c>
    </row>
    <row r="197" spans="1:8" x14ac:dyDescent="0.55000000000000004">
      <c r="A197">
        <v>196</v>
      </c>
      <c r="B197">
        <v>0.51058532000001833</v>
      </c>
      <c r="C197">
        <v>0.46145753799987688</v>
      </c>
      <c r="D197">
        <v>0.53622350900013771</v>
      </c>
      <c r="E197">
        <v>0.53291850100004012</v>
      </c>
      <c r="F197">
        <v>0.52168350699992061</v>
      </c>
      <c r="G197">
        <v>0.51257367499999873</v>
      </c>
      <c r="H197">
        <v>2.1423952579498291</v>
      </c>
    </row>
    <row r="198" spans="1:8" x14ac:dyDescent="0.55000000000000004">
      <c r="A198">
        <v>197</v>
      </c>
      <c r="B198">
        <v>0.7704446210000242</v>
      </c>
      <c r="C198">
        <v>1.523203659000046</v>
      </c>
      <c r="D198">
        <v>0.48186120699983798</v>
      </c>
      <c r="E198">
        <v>0.53964161500005048</v>
      </c>
      <c r="F198">
        <v>0.53439160699997501</v>
      </c>
      <c r="G198">
        <v>0.7699085417999868</v>
      </c>
      <c r="H198">
        <v>2.9170141220092769</v>
      </c>
    </row>
    <row r="199" spans="1:8" x14ac:dyDescent="0.55000000000000004">
      <c r="A199">
        <v>198</v>
      </c>
      <c r="B199">
        <v>0.43818204699982738</v>
      </c>
      <c r="C199">
        <v>0.43418365100001211</v>
      </c>
      <c r="D199">
        <v>0.45638306099999681</v>
      </c>
      <c r="E199">
        <v>0.38119651099998458</v>
      </c>
      <c r="F199">
        <v>0.62140331399996285</v>
      </c>
      <c r="G199">
        <v>0.46626971679995682</v>
      </c>
      <c r="H199">
        <v>2.0262634754180908</v>
      </c>
    </row>
    <row r="200" spans="1:8" x14ac:dyDescent="0.55000000000000004">
      <c r="A200">
        <v>199</v>
      </c>
      <c r="B200">
        <v>0.54978410900002928</v>
      </c>
      <c r="C200">
        <v>0.47036135000007562</v>
      </c>
      <c r="D200">
        <v>0.46960453199994839</v>
      </c>
      <c r="E200">
        <v>0.96732870699997875</v>
      </c>
      <c r="F200">
        <v>0.44359927000004967</v>
      </c>
      <c r="G200">
        <v>0.58013559360001632</v>
      </c>
      <c r="H200">
        <v>2.4085967540740971</v>
      </c>
    </row>
    <row r="201" spans="1:8" x14ac:dyDescent="0.55000000000000004">
      <c r="A201">
        <v>200</v>
      </c>
      <c r="B201">
        <v>0.72421376500005863</v>
      </c>
      <c r="C201">
        <v>1.057437212999957</v>
      </c>
      <c r="D201">
        <v>0.82876081300014448</v>
      </c>
      <c r="E201">
        <v>0.47610259400005361</v>
      </c>
      <c r="F201">
        <v>0.50247405200002504</v>
      </c>
      <c r="G201">
        <v>0.71779768740004779</v>
      </c>
      <c r="H201">
        <v>2.4599285125732422</v>
      </c>
    </row>
    <row r="202" spans="1:8" x14ac:dyDescent="0.55000000000000004">
      <c r="A202">
        <v>201</v>
      </c>
      <c r="B202">
        <v>1.448465411999905</v>
      </c>
      <c r="C202">
        <v>0.8507352770000125</v>
      </c>
      <c r="D202">
        <v>0.37173930299991298</v>
      </c>
      <c r="E202">
        <v>0.59951371800002562</v>
      </c>
      <c r="F202">
        <v>0.47936861400000907</v>
      </c>
      <c r="G202">
        <v>0.74996446479997303</v>
      </c>
      <c r="H202">
        <v>2.828184843063354</v>
      </c>
    </row>
    <row r="203" spans="1:8" x14ac:dyDescent="0.55000000000000004">
      <c r="A203">
        <v>202</v>
      </c>
      <c r="B203">
        <v>0.73123115799990046</v>
      </c>
      <c r="C203">
        <v>1.016415512999856</v>
      </c>
      <c r="D203">
        <v>0.43828279300009848</v>
      </c>
      <c r="E203">
        <v>0.38835976899997598</v>
      </c>
      <c r="F203">
        <v>0.86736622400007946</v>
      </c>
      <c r="G203">
        <v>0.68833109139998216</v>
      </c>
      <c r="H203">
        <v>2.5473554134368901</v>
      </c>
    </row>
    <row r="204" spans="1:8" x14ac:dyDescent="0.55000000000000004">
      <c r="A204">
        <v>203</v>
      </c>
      <c r="B204">
        <v>0.501974711999992</v>
      </c>
      <c r="C204">
        <v>0.54722726299996793</v>
      </c>
      <c r="D204">
        <v>0.43176759099992518</v>
      </c>
      <c r="E204">
        <v>0.49110323599995809</v>
      </c>
      <c r="F204">
        <v>0.45892801900004088</v>
      </c>
      <c r="G204">
        <v>0.4862001641999768</v>
      </c>
      <c r="H204">
        <v>2.013591051101685</v>
      </c>
    </row>
    <row r="205" spans="1:8" x14ac:dyDescent="0.55000000000000004">
      <c r="A205">
        <v>204</v>
      </c>
      <c r="B205">
        <v>1.2673580330001639</v>
      </c>
      <c r="C205">
        <v>0.62085487299987108</v>
      </c>
      <c r="D205">
        <v>0.49733523900022192</v>
      </c>
      <c r="E205">
        <v>0.5804279270000734</v>
      </c>
      <c r="F205">
        <v>0.44545754100010981</v>
      </c>
      <c r="G205">
        <v>0.68228672260008805</v>
      </c>
      <c r="H205">
        <v>2.700756311416626</v>
      </c>
    </row>
    <row r="206" spans="1:8" x14ac:dyDescent="0.55000000000000004">
      <c r="A206">
        <v>205</v>
      </c>
      <c r="B206">
        <v>0.50003489599998829</v>
      </c>
      <c r="C206">
        <v>0.64002438600005007</v>
      </c>
      <c r="D206">
        <v>0.55703555700006291</v>
      </c>
      <c r="E206">
        <v>0.47792038000000048</v>
      </c>
      <c r="F206">
        <v>0.3474678169999379</v>
      </c>
      <c r="G206">
        <v>0.50449660720000788</v>
      </c>
      <c r="H206">
        <v>2.1374013423919682</v>
      </c>
    </row>
    <row r="207" spans="1:8" x14ac:dyDescent="0.55000000000000004">
      <c r="A207">
        <v>206</v>
      </c>
      <c r="B207">
        <v>1.0970269299998561</v>
      </c>
      <c r="C207">
        <v>0.56544936599993889</v>
      </c>
      <c r="D207">
        <v>2.6695200879998988</v>
      </c>
      <c r="E207">
        <v>0.54175205599995024</v>
      </c>
      <c r="F207">
        <v>2.8216534999999112</v>
      </c>
      <c r="G207">
        <v>1.5390803879999111</v>
      </c>
      <c r="H207">
        <v>4.1942582130432129</v>
      </c>
    </row>
    <row r="208" spans="1:8" x14ac:dyDescent="0.55000000000000004">
      <c r="A208">
        <v>207</v>
      </c>
      <c r="B208">
        <v>0.54511039899989555</v>
      </c>
      <c r="C208">
        <v>0.53940352199992958</v>
      </c>
      <c r="D208">
        <v>0.51902093099988633</v>
      </c>
      <c r="E208">
        <v>0.58259630700001708</v>
      </c>
      <c r="F208">
        <v>0.95336870799997087</v>
      </c>
      <c r="G208">
        <v>0.62789997339993986</v>
      </c>
      <c r="H208">
        <v>2.5267801284790039</v>
      </c>
    </row>
    <row r="209" spans="1:8" x14ac:dyDescent="0.55000000000000004">
      <c r="A209">
        <v>208</v>
      </c>
      <c r="B209">
        <v>0.5909673839998959</v>
      </c>
      <c r="C209">
        <v>0.60669164499995532</v>
      </c>
      <c r="D209">
        <v>2.4634870400000182</v>
      </c>
      <c r="E209">
        <v>0.50953558300000168</v>
      </c>
      <c r="F209">
        <v>0.77193539500001407</v>
      </c>
      <c r="G209">
        <v>0.98852340939997707</v>
      </c>
      <c r="H209">
        <v>4.024458646774292</v>
      </c>
    </row>
    <row r="210" spans="1:8" x14ac:dyDescent="0.55000000000000004">
      <c r="A210">
        <v>209</v>
      </c>
      <c r="B210">
        <v>0.40021288599996302</v>
      </c>
      <c r="C210">
        <v>0.42336927399992419</v>
      </c>
      <c r="D210">
        <v>0.51729057099987585</v>
      </c>
      <c r="E210">
        <v>0.41189065900005062</v>
      </c>
      <c r="F210">
        <v>1.007650080999952</v>
      </c>
      <c r="G210">
        <v>0.55208269419995304</v>
      </c>
      <c r="H210">
        <v>2.6420738697052002</v>
      </c>
    </row>
    <row r="211" spans="1:8" x14ac:dyDescent="0.55000000000000004">
      <c r="A211">
        <v>210</v>
      </c>
      <c r="B211">
        <v>0.45455936500002281</v>
      </c>
      <c r="C211">
        <v>0.59629317100007029</v>
      </c>
      <c r="D211">
        <v>0.44999755000003461</v>
      </c>
      <c r="E211">
        <v>0.83181438500002969</v>
      </c>
      <c r="F211">
        <v>0.77605996800002686</v>
      </c>
      <c r="G211">
        <v>0.62174488780003689</v>
      </c>
      <c r="H211">
        <v>2.2029166221618648</v>
      </c>
    </row>
    <row r="212" spans="1:8" x14ac:dyDescent="0.55000000000000004">
      <c r="A212">
        <v>211</v>
      </c>
      <c r="B212">
        <v>0.43376100599994061</v>
      </c>
      <c r="C212">
        <v>0.55577806900009818</v>
      </c>
      <c r="D212">
        <v>0.51373529700003928</v>
      </c>
      <c r="E212">
        <v>0.46613604699996358</v>
      </c>
      <c r="F212">
        <v>0.53855078799995226</v>
      </c>
      <c r="G212">
        <v>0.50159224139999881</v>
      </c>
      <c r="H212">
        <v>2.0806188583374019</v>
      </c>
    </row>
    <row r="213" spans="1:8" x14ac:dyDescent="0.55000000000000004">
      <c r="A213">
        <v>212</v>
      </c>
      <c r="B213">
        <v>0.58406120099994041</v>
      </c>
      <c r="C213">
        <v>0.47200468000005458</v>
      </c>
      <c r="D213">
        <v>2.6891076860001699</v>
      </c>
      <c r="E213">
        <v>0.53657412300003671</v>
      </c>
      <c r="F213">
        <v>0.37261737000005718</v>
      </c>
      <c r="G213">
        <v>0.9308730120000519</v>
      </c>
      <c r="H213">
        <v>4.1810095310211182</v>
      </c>
    </row>
    <row r="214" spans="1:8" x14ac:dyDescent="0.55000000000000004">
      <c r="A214">
        <v>213</v>
      </c>
      <c r="B214">
        <v>0.38142899500007837</v>
      </c>
      <c r="C214">
        <v>0.52403535300004478</v>
      </c>
      <c r="D214">
        <v>0.51596415600010914</v>
      </c>
      <c r="E214">
        <v>0.44154983199996423</v>
      </c>
      <c r="F214">
        <v>1.0744695130000541</v>
      </c>
      <c r="G214">
        <v>0.58748956980005007</v>
      </c>
      <c r="H214">
        <v>2.595711231231689</v>
      </c>
    </row>
    <row r="215" spans="1:8" x14ac:dyDescent="0.55000000000000004">
      <c r="A215">
        <v>214</v>
      </c>
      <c r="B215">
        <v>0.63736127199990733</v>
      </c>
      <c r="C215">
        <v>0.44063340399998202</v>
      </c>
      <c r="D215">
        <v>0.57951212800003304</v>
      </c>
      <c r="E215">
        <v>0.45028416499997093</v>
      </c>
      <c r="F215">
        <v>2.241792861999897</v>
      </c>
      <c r="G215">
        <v>0.86991676619995817</v>
      </c>
      <c r="H215">
        <v>3.713708877563477</v>
      </c>
    </row>
    <row r="216" spans="1:8" x14ac:dyDescent="0.55000000000000004">
      <c r="A216">
        <v>215</v>
      </c>
      <c r="B216">
        <v>0.71006732299997566</v>
      </c>
      <c r="C216">
        <v>0.4718408730000192</v>
      </c>
      <c r="D216">
        <v>0.41387118100010412</v>
      </c>
      <c r="E216">
        <v>1.4601161960000579</v>
      </c>
      <c r="F216">
        <v>1.196876980999946</v>
      </c>
      <c r="G216">
        <v>0.85055451080002054</v>
      </c>
      <c r="H216">
        <v>2.687548160552979</v>
      </c>
    </row>
    <row r="217" spans="1:8" x14ac:dyDescent="0.55000000000000004">
      <c r="A217">
        <v>216</v>
      </c>
      <c r="B217">
        <v>1.302031914000054</v>
      </c>
      <c r="C217">
        <v>0.45475714999997757</v>
      </c>
      <c r="D217">
        <v>1.2564385849998421</v>
      </c>
      <c r="E217">
        <v>0.47159264200001871</v>
      </c>
      <c r="F217">
        <v>0.56961081100007505</v>
      </c>
      <c r="G217">
        <v>0.81088622039999336</v>
      </c>
      <c r="H217">
        <v>2.8066813945770259</v>
      </c>
    </row>
    <row r="218" spans="1:8" x14ac:dyDescent="0.55000000000000004">
      <c r="A218">
        <v>217</v>
      </c>
      <c r="B218">
        <v>1.647850428999845</v>
      </c>
      <c r="C218">
        <v>0.44183324200002971</v>
      </c>
      <c r="D218">
        <v>1.119408945000032</v>
      </c>
      <c r="E218">
        <v>1.1403387619999421</v>
      </c>
      <c r="F218">
        <v>1.044453758000031</v>
      </c>
      <c r="G218">
        <v>1.0787770271999759</v>
      </c>
      <c r="H218">
        <v>3.1948261260986328</v>
      </c>
    </row>
    <row r="219" spans="1:8" x14ac:dyDescent="0.55000000000000004">
      <c r="A219">
        <v>218</v>
      </c>
      <c r="B219">
        <v>0.57246004400008133</v>
      </c>
      <c r="C219">
        <v>0.38461323900014582</v>
      </c>
      <c r="D219">
        <v>0.38422258199989301</v>
      </c>
      <c r="E219">
        <v>0.48512184200001229</v>
      </c>
      <c r="F219">
        <v>0.41427169900009631</v>
      </c>
      <c r="G219">
        <v>0.44813788120004572</v>
      </c>
      <c r="H219">
        <v>2.1022567749023442</v>
      </c>
    </row>
    <row r="220" spans="1:8" x14ac:dyDescent="0.55000000000000004">
      <c r="A220">
        <v>219</v>
      </c>
      <c r="B220">
        <v>1.533546784000009</v>
      </c>
      <c r="C220">
        <v>0.60268591899989588</v>
      </c>
      <c r="D220">
        <v>1.5482793379999289</v>
      </c>
      <c r="E220">
        <v>0.99241334299995287</v>
      </c>
      <c r="F220">
        <v>0.4684783720000496</v>
      </c>
      <c r="G220">
        <v>1.0290807511999669</v>
      </c>
      <c r="H220">
        <v>3.191214799880981</v>
      </c>
    </row>
    <row r="221" spans="1:8" x14ac:dyDescent="0.55000000000000004">
      <c r="A221">
        <v>220</v>
      </c>
      <c r="B221">
        <v>1.4750701880000181</v>
      </c>
      <c r="C221">
        <v>1.0951189580000571</v>
      </c>
      <c r="D221">
        <v>0.66838862999998128</v>
      </c>
      <c r="E221">
        <v>0.51709226599996327</v>
      </c>
      <c r="F221">
        <v>1.132906553999987</v>
      </c>
      <c r="G221">
        <v>0.97771531920000143</v>
      </c>
      <c r="H221">
        <v>2.9231619834899898</v>
      </c>
    </row>
    <row r="222" spans="1:8" x14ac:dyDescent="0.55000000000000004">
      <c r="A222">
        <v>221</v>
      </c>
      <c r="B222">
        <v>0.60183693200019661</v>
      </c>
      <c r="C222">
        <v>0.49094009899999952</v>
      </c>
      <c r="D222">
        <v>0.59004897399995571</v>
      </c>
      <c r="E222">
        <v>0.48968656900001412</v>
      </c>
      <c r="F222">
        <v>1.9655630029999429</v>
      </c>
      <c r="G222">
        <v>0.82761511540002175</v>
      </c>
      <c r="H222">
        <v>3.5387294292449951</v>
      </c>
    </row>
    <row r="223" spans="1:8" x14ac:dyDescent="0.55000000000000004">
      <c r="A223">
        <v>222</v>
      </c>
      <c r="B223">
        <v>0.95908300399992186</v>
      </c>
      <c r="C223">
        <v>0.88131971900020289</v>
      </c>
      <c r="D223">
        <v>0.7056477639998775</v>
      </c>
      <c r="E223">
        <v>0.42228719799993542</v>
      </c>
      <c r="F223">
        <v>0.73220155499996054</v>
      </c>
      <c r="G223">
        <v>0.74010784799997964</v>
      </c>
      <c r="H223">
        <v>2.4974789619445801</v>
      </c>
    </row>
    <row r="224" spans="1:8" x14ac:dyDescent="0.55000000000000004">
      <c r="A224">
        <v>223</v>
      </c>
      <c r="B224">
        <v>0.72306366299994806</v>
      </c>
      <c r="C224">
        <v>0.49297318599997197</v>
      </c>
      <c r="D224">
        <v>2.4806798890001569</v>
      </c>
      <c r="E224">
        <v>0.98910330799992607</v>
      </c>
      <c r="F224">
        <v>1.7825633999999579</v>
      </c>
      <c r="G224">
        <v>1.293676689199992</v>
      </c>
      <c r="H224">
        <v>4.0673575401306152</v>
      </c>
    </row>
    <row r="225" spans="1:8" x14ac:dyDescent="0.55000000000000004">
      <c r="A225">
        <v>224</v>
      </c>
      <c r="B225">
        <v>0.47366637899995112</v>
      </c>
      <c r="C225">
        <v>0.48381618700000217</v>
      </c>
      <c r="D225">
        <v>1.009164785999928</v>
      </c>
      <c r="E225">
        <v>0.53122698100003163</v>
      </c>
      <c r="F225">
        <v>0.40570757399996182</v>
      </c>
      <c r="G225">
        <v>0.58071638139997506</v>
      </c>
      <c r="H225">
        <v>2.362854957580566</v>
      </c>
    </row>
    <row r="226" spans="1:8" x14ac:dyDescent="0.55000000000000004">
      <c r="A226">
        <v>225</v>
      </c>
      <c r="B226">
        <v>0.4474786010000571</v>
      </c>
      <c r="C226">
        <v>0.40834018600003219</v>
      </c>
      <c r="D226">
        <v>0.43194514099991471</v>
      </c>
      <c r="E226">
        <v>0.4896463779999749</v>
      </c>
      <c r="F226">
        <v>0.48709272000007792</v>
      </c>
      <c r="G226">
        <v>0.45290060520001141</v>
      </c>
      <c r="H226">
        <v>2.1215305328369141</v>
      </c>
    </row>
    <row r="227" spans="1:8" x14ac:dyDescent="0.55000000000000004">
      <c r="A227">
        <v>226</v>
      </c>
      <c r="B227">
        <v>0.54231254100000115</v>
      </c>
      <c r="C227">
        <v>0.52444250899998224</v>
      </c>
      <c r="D227">
        <v>0.33374914699993502</v>
      </c>
      <c r="E227">
        <v>0.49767124999993939</v>
      </c>
      <c r="F227">
        <v>1.2360159249999469</v>
      </c>
      <c r="G227">
        <v>0.62683827439996098</v>
      </c>
      <c r="H227">
        <v>2.8946857452392578</v>
      </c>
    </row>
    <row r="228" spans="1:8" x14ac:dyDescent="0.55000000000000004">
      <c r="A228">
        <v>227</v>
      </c>
      <c r="B228">
        <v>0.45045411199998853</v>
      </c>
      <c r="C228">
        <v>0.44945184400012289</v>
      </c>
      <c r="D228">
        <v>1.005327011999952</v>
      </c>
      <c r="E228">
        <v>0.43888362099994538</v>
      </c>
      <c r="F228">
        <v>1.0587209040000971</v>
      </c>
      <c r="G228">
        <v>0.6805674986000213</v>
      </c>
      <c r="H228">
        <v>2.6488585472106929</v>
      </c>
    </row>
    <row r="229" spans="1:8" x14ac:dyDescent="0.55000000000000004">
      <c r="A229">
        <v>228</v>
      </c>
      <c r="B229">
        <v>0.46531285700007169</v>
      </c>
      <c r="C229">
        <v>0.4938151060000564</v>
      </c>
      <c r="D229">
        <v>0.42925462200014408</v>
      </c>
      <c r="E229">
        <v>0.42623907799998051</v>
      </c>
      <c r="F229">
        <v>0.57004294900002606</v>
      </c>
      <c r="G229">
        <v>0.47693292240005569</v>
      </c>
      <c r="H229">
        <v>2.2375979423522949</v>
      </c>
    </row>
    <row r="230" spans="1:8" x14ac:dyDescent="0.55000000000000004">
      <c r="A230">
        <v>229</v>
      </c>
      <c r="B230">
        <v>0.53133872400007931</v>
      </c>
      <c r="C230">
        <v>0.48489982199998849</v>
      </c>
      <c r="D230">
        <v>1.601482412999985</v>
      </c>
      <c r="E230">
        <v>0.94697799699997631</v>
      </c>
      <c r="F230">
        <v>0.67190008000000034</v>
      </c>
      <c r="G230">
        <v>0.84731980720000588</v>
      </c>
      <c r="H230">
        <v>2.8066656589508061</v>
      </c>
    </row>
    <row r="231" spans="1:8" x14ac:dyDescent="0.55000000000000004">
      <c r="A231">
        <v>230</v>
      </c>
      <c r="B231">
        <v>1.4842522900000861</v>
      </c>
      <c r="C231">
        <v>0.5638602430001356</v>
      </c>
      <c r="D231">
        <v>0.43802030999995623</v>
      </c>
      <c r="E231">
        <v>0.45459534600001922</v>
      </c>
      <c r="F231">
        <v>1.28049233999991</v>
      </c>
      <c r="G231">
        <v>0.84424410580002129</v>
      </c>
      <c r="H231">
        <v>3.033255815505981</v>
      </c>
    </row>
    <row r="232" spans="1:8" x14ac:dyDescent="0.55000000000000004">
      <c r="A232">
        <v>231</v>
      </c>
      <c r="B232">
        <v>0.94491043099992567</v>
      </c>
      <c r="C232">
        <v>0.42367042899991247</v>
      </c>
      <c r="D232">
        <v>0.46967872699997321</v>
      </c>
      <c r="E232">
        <v>0.43959433700001682</v>
      </c>
      <c r="F232">
        <v>0.49584019700000681</v>
      </c>
      <c r="G232">
        <v>0.55473882419996701</v>
      </c>
      <c r="H232">
        <v>2.5998620986938481</v>
      </c>
    </row>
    <row r="233" spans="1:8" x14ac:dyDescent="0.55000000000000004">
      <c r="A233">
        <v>232</v>
      </c>
      <c r="B233">
        <v>0.64094188299986854</v>
      </c>
      <c r="C233">
        <v>0.44875488499997118</v>
      </c>
      <c r="D233">
        <v>2.5965124360000118</v>
      </c>
      <c r="E233">
        <v>0.93138969699998597</v>
      </c>
      <c r="F233">
        <v>0.56225558300002376</v>
      </c>
      <c r="G233">
        <v>1.0359708967999719</v>
      </c>
      <c r="H233">
        <v>4.030724048614502</v>
      </c>
    </row>
    <row r="234" spans="1:8" x14ac:dyDescent="0.55000000000000004">
      <c r="A234">
        <v>233</v>
      </c>
      <c r="B234">
        <v>0.53966525900000306</v>
      </c>
      <c r="C234">
        <v>0.53175438599987501</v>
      </c>
      <c r="D234">
        <v>0.59767343900011838</v>
      </c>
      <c r="E234">
        <v>0.54808093799999824</v>
      </c>
      <c r="F234">
        <v>0.41213444899995011</v>
      </c>
      <c r="G234">
        <v>0.52586169419998896</v>
      </c>
      <c r="H234">
        <v>2.06862473487854</v>
      </c>
    </row>
    <row r="235" spans="1:8" x14ac:dyDescent="0.55000000000000004">
      <c r="A235">
        <v>234</v>
      </c>
      <c r="B235">
        <v>1.1114892939999661</v>
      </c>
      <c r="C235">
        <v>0.40239335799992659</v>
      </c>
      <c r="D235">
        <v>0.95523656099999243</v>
      </c>
      <c r="E235">
        <v>0.92071873700001561</v>
      </c>
      <c r="F235">
        <v>0.51492415600000641</v>
      </c>
      <c r="G235">
        <v>0.78095242119998143</v>
      </c>
      <c r="H235">
        <v>2.6768085956573491</v>
      </c>
    </row>
    <row r="236" spans="1:8" x14ac:dyDescent="0.55000000000000004">
      <c r="A236">
        <v>235</v>
      </c>
      <c r="B236">
        <v>0.47685697700012503</v>
      </c>
      <c r="C236">
        <v>0.51433456300014768</v>
      </c>
      <c r="D236">
        <v>0.52093903900004079</v>
      </c>
      <c r="E236">
        <v>0.4551380909999807</v>
      </c>
      <c r="F236">
        <v>0.49251711099998369</v>
      </c>
      <c r="G236">
        <v>0.49195715620005559</v>
      </c>
      <c r="H236">
        <v>2.0671730041503911</v>
      </c>
    </row>
    <row r="237" spans="1:8" x14ac:dyDescent="0.55000000000000004">
      <c r="A237">
        <v>236</v>
      </c>
      <c r="B237">
        <v>0.53399244999991424</v>
      </c>
      <c r="C237">
        <v>0.89986242399982075</v>
      </c>
      <c r="D237">
        <v>0.83256249100008972</v>
      </c>
      <c r="E237">
        <v>0.44390412300003851</v>
      </c>
      <c r="F237">
        <v>0.79878233800002363</v>
      </c>
      <c r="G237">
        <v>0.70182076519997738</v>
      </c>
      <c r="H237">
        <v>2.4579765796661381</v>
      </c>
    </row>
    <row r="238" spans="1:8" x14ac:dyDescent="0.55000000000000004">
      <c r="A238">
        <v>237</v>
      </c>
      <c r="B238">
        <v>0.55391438300011941</v>
      </c>
      <c r="C238">
        <v>0.5902598410000337</v>
      </c>
      <c r="D238">
        <v>0.38873748599985453</v>
      </c>
      <c r="E238">
        <v>0.44291715600002141</v>
      </c>
      <c r="F238">
        <v>0.43151766200003289</v>
      </c>
      <c r="G238">
        <v>0.48146930560001239</v>
      </c>
      <c r="H238">
        <v>2.2146515846252441</v>
      </c>
    </row>
    <row r="239" spans="1:8" x14ac:dyDescent="0.55000000000000004">
      <c r="A239">
        <v>238</v>
      </c>
      <c r="B239">
        <v>0.56521561699992162</v>
      </c>
      <c r="C239">
        <v>1.1117851260000859</v>
      </c>
      <c r="D239">
        <v>0.88101641200000813</v>
      </c>
      <c r="E239">
        <v>0.42495052799995392</v>
      </c>
      <c r="F239">
        <v>0.5098358840000401</v>
      </c>
      <c r="G239">
        <v>0.69856071340000203</v>
      </c>
      <c r="H239">
        <v>2.6160292625427251</v>
      </c>
    </row>
    <row r="240" spans="1:8" x14ac:dyDescent="0.55000000000000004">
      <c r="A240">
        <v>239</v>
      </c>
      <c r="B240">
        <v>0.47172006200003119</v>
      </c>
      <c r="C240">
        <v>1.0148610169999299</v>
      </c>
      <c r="D240">
        <v>0.50880541899982745</v>
      </c>
      <c r="E240">
        <v>0.49926469000001822</v>
      </c>
      <c r="F240">
        <v>0.37229251300004762</v>
      </c>
      <c r="G240">
        <v>0.57338874019997088</v>
      </c>
      <c r="H240">
        <v>2.5376636981964111</v>
      </c>
    </row>
    <row r="241" spans="1:8" x14ac:dyDescent="0.55000000000000004">
      <c r="A241">
        <v>240</v>
      </c>
      <c r="B241">
        <v>0.73845671100002619</v>
      </c>
      <c r="C241">
        <v>1.1289397020000249</v>
      </c>
      <c r="D241">
        <v>0.39336338499992962</v>
      </c>
      <c r="E241">
        <v>0.94541445900006238</v>
      </c>
      <c r="F241">
        <v>0.54629178300001513</v>
      </c>
      <c r="G241">
        <v>0.75049320800001174</v>
      </c>
      <c r="H241">
        <v>2.7777867317199711</v>
      </c>
    </row>
    <row r="242" spans="1:8" x14ac:dyDescent="0.55000000000000004">
      <c r="A242">
        <v>241</v>
      </c>
      <c r="B242">
        <v>0.56414911199999551</v>
      </c>
      <c r="C242">
        <v>0.40112864899992928</v>
      </c>
      <c r="D242">
        <v>0.84849111699986679</v>
      </c>
      <c r="E242">
        <v>0.44231677799996311</v>
      </c>
      <c r="F242">
        <v>0.5901088800000025</v>
      </c>
      <c r="G242">
        <v>0.5692389071999514</v>
      </c>
      <c r="H242">
        <v>2.4510118961334229</v>
      </c>
    </row>
    <row r="243" spans="1:8" x14ac:dyDescent="0.55000000000000004">
      <c r="A243">
        <v>242</v>
      </c>
      <c r="B243">
        <v>0.89012002200001916</v>
      </c>
      <c r="C243">
        <v>0.60066702999984045</v>
      </c>
      <c r="D243">
        <v>0.44581646999995428</v>
      </c>
      <c r="E243">
        <v>0.97581536600000618</v>
      </c>
      <c r="F243">
        <v>1.0370295110000141</v>
      </c>
      <c r="G243">
        <v>0.78988967979996683</v>
      </c>
      <c r="H243">
        <v>2.43076491355896</v>
      </c>
    </row>
    <row r="244" spans="1:8" x14ac:dyDescent="0.55000000000000004">
      <c r="A244">
        <v>243</v>
      </c>
      <c r="B244">
        <v>0.99412850999988223</v>
      </c>
      <c r="C244">
        <v>0.44725869299986698</v>
      </c>
      <c r="D244">
        <v>0.48391627499995588</v>
      </c>
      <c r="E244">
        <v>0.42208138799992412</v>
      </c>
      <c r="F244">
        <v>0.48461384699999138</v>
      </c>
      <c r="G244">
        <v>0.56639974259992409</v>
      </c>
      <c r="H244">
        <v>2.4919252395629878</v>
      </c>
    </row>
    <row r="245" spans="1:8" x14ac:dyDescent="0.55000000000000004">
      <c r="A245">
        <v>244</v>
      </c>
      <c r="B245">
        <v>0.62679444900004455</v>
      </c>
      <c r="C245">
        <v>1.488377502000048</v>
      </c>
      <c r="D245">
        <v>0.4070482350000475</v>
      </c>
      <c r="E245">
        <v>0.51810260800004926</v>
      </c>
      <c r="F245">
        <v>0.49374266399991029</v>
      </c>
      <c r="G245">
        <v>0.70681309160002004</v>
      </c>
      <c r="H245">
        <v>2.7893011569976811</v>
      </c>
    </row>
    <row r="246" spans="1:8" x14ac:dyDescent="0.55000000000000004">
      <c r="A246">
        <v>245</v>
      </c>
      <c r="B246">
        <v>0.55677706699998453</v>
      </c>
      <c r="C246">
        <v>0.57617767400006414</v>
      </c>
      <c r="D246">
        <v>1.427309819000129</v>
      </c>
      <c r="E246">
        <v>0.43580157399992459</v>
      </c>
      <c r="F246">
        <v>0.50357497400000284</v>
      </c>
      <c r="G246">
        <v>0.69992822160002111</v>
      </c>
      <c r="H246">
        <v>2.6285369396209721</v>
      </c>
    </row>
    <row r="247" spans="1:8" x14ac:dyDescent="0.55000000000000004">
      <c r="A247">
        <v>246</v>
      </c>
      <c r="B247">
        <v>0.62722841400000107</v>
      </c>
      <c r="C247">
        <v>1.2017383469999461</v>
      </c>
      <c r="D247">
        <v>0.55427250800016736</v>
      </c>
      <c r="E247">
        <v>0.49860751100004558</v>
      </c>
      <c r="F247">
        <v>0.49690476699993269</v>
      </c>
      <c r="G247">
        <v>0.67575030940001857</v>
      </c>
      <c r="H247">
        <v>2.656830787658691</v>
      </c>
    </row>
    <row r="248" spans="1:8" x14ac:dyDescent="0.55000000000000004">
      <c r="A248">
        <v>247</v>
      </c>
      <c r="B248">
        <v>0.56236265200004709</v>
      </c>
      <c r="C248">
        <v>1.117852809999931</v>
      </c>
      <c r="D248">
        <v>0.47572117000004249</v>
      </c>
      <c r="E248">
        <v>0.5366685440000083</v>
      </c>
      <c r="F248">
        <v>0.54057406000003994</v>
      </c>
      <c r="G248">
        <v>0.64663584720001377</v>
      </c>
      <c r="H248">
        <v>2.5261063575744629</v>
      </c>
    </row>
    <row r="249" spans="1:8" x14ac:dyDescent="0.55000000000000004">
      <c r="A249">
        <v>248</v>
      </c>
      <c r="B249">
        <v>0.51190692900013346</v>
      </c>
      <c r="C249">
        <v>0.46123505500008832</v>
      </c>
      <c r="D249">
        <v>0.57381757899997865</v>
      </c>
      <c r="E249">
        <v>0.45502803300007599</v>
      </c>
      <c r="F249">
        <v>1.005606465000028</v>
      </c>
      <c r="G249">
        <v>0.60151881220006087</v>
      </c>
      <c r="H249">
        <v>2.5761420726776119</v>
      </c>
    </row>
    <row r="250" spans="1:8" x14ac:dyDescent="0.55000000000000004">
      <c r="A250">
        <v>249</v>
      </c>
      <c r="B250">
        <v>1.408830496999826</v>
      </c>
      <c r="C250">
        <v>0.43345776899991512</v>
      </c>
      <c r="D250">
        <v>0.39182937800001127</v>
      </c>
      <c r="E250">
        <v>1.107498465000049</v>
      </c>
      <c r="F250">
        <v>0.39442501300004551</v>
      </c>
      <c r="G250">
        <v>0.74720822439996937</v>
      </c>
      <c r="H250">
        <v>3.0492897033691411</v>
      </c>
    </row>
    <row r="251" spans="1:8" x14ac:dyDescent="0.55000000000000004">
      <c r="A251">
        <v>250</v>
      </c>
      <c r="B251">
        <v>1.4594258590000211</v>
      </c>
      <c r="C251">
        <v>1.6531914680001589</v>
      </c>
      <c r="D251">
        <v>0.98385088599980008</v>
      </c>
      <c r="E251">
        <v>0.45957447199998569</v>
      </c>
      <c r="F251">
        <v>1.0414154970000029</v>
      </c>
      <c r="G251">
        <v>1.1194916363999941</v>
      </c>
      <c r="H251">
        <v>2.9964520931243901</v>
      </c>
    </row>
    <row r="252" spans="1:8" x14ac:dyDescent="0.55000000000000004">
      <c r="A252">
        <v>251</v>
      </c>
      <c r="B252">
        <v>0.70285447200012641</v>
      </c>
      <c r="C252">
        <v>0.56402609799988568</v>
      </c>
      <c r="D252">
        <v>1.0965874880000679</v>
      </c>
      <c r="E252">
        <v>0.60882218400001875</v>
      </c>
      <c r="F252">
        <v>0.3256674329999214</v>
      </c>
      <c r="G252">
        <v>0.65959153500000411</v>
      </c>
      <c r="H252">
        <v>2.6513850688934331</v>
      </c>
    </row>
    <row r="253" spans="1:8" x14ac:dyDescent="0.55000000000000004">
      <c r="A253">
        <v>252</v>
      </c>
      <c r="B253">
        <v>0.50831429400000161</v>
      </c>
      <c r="C253">
        <v>0.59815616400010185</v>
      </c>
      <c r="D253">
        <v>0.57224400099994455</v>
      </c>
      <c r="E253">
        <v>0.35792413899991971</v>
      </c>
      <c r="F253">
        <v>0.46276205999993181</v>
      </c>
      <c r="G253">
        <v>0.4998801315999799</v>
      </c>
      <c r="H253">
        <v>2.0498225688934331</v>
      </c>
    </row>
    <row r="254" spans="1:8" x14ac:dyDescent="0.55000000000000004">
      <c r="A254">
        <v>253</v>
      </c>
      <c r="B254">
        <v>0.68310471800009509</v>
      </c>
      <c r="C254">
        <v>0.69079079099992668</v>
      </c>
      <c r="D254">
        <v>0.94935504199997922</v>
      </c>
      <c r="E254">
        <v>1.3321697760000011</v>
      </c>
      <c r="F254">
        <v>0.4769475099999454</v>
      </c>
      <c r="G254">
        <v>0.82647356739998945</v>
      </c>
      <c r="H254">
        <v>2.5673084259033199</v>
      </c>
    </row>
    <row r="255" spans="1:8" x14ac:dyDescent="0.55000000000000004">
      <c r="A255">
        <v>254</v>
      </c>
      <c r="B255">
        <v>0.57224114400014514</v>
      </c>
      <c r="C255">
        <v>0.78891158900000846</v>
      </c>
      <c r="D255">
        <v>0.98782470100013597</v>
      </c>
      <c r="E255">
        <v>1.098581714000034</v>
      </c>
      <c r="F255">
        <v>0.53509468300012486</v>
      </c>
      <c r="G255">
        <v>0.79653076620008956</v>
      </c>
      <c r="H255">
        <v>2.59465503692627</v>
      </c>
    </row>
    <row r="256" spans="1:8" x14ac:dyDescent="0.55000000000000004">
      <c r="A256">
        <v>255</v>
      </c>
      <c r="B256">
        <v>0.51586245799990138</v>
      </c>
      <c r="C256">
        <v>0.41203996600006582</v>
      </c>
      <c r="D256">
        <v>0.44067010200001278</v>
      </c>
      <c r="E256">
        <v>0.49778455900002427</v>
      </c>
      <c r="F256">
        <v>0.94894283200005702</v>
      </c>
      <c r="G256">
        <v>0.56305998340001229</v>
      </c>
      <c r="H256">
        <v>2.39764404296875</v>
      </c>
    </row>
    <row r="257" spans="1:8" x14ac:dyDescent="0.55000000000000004">
      <c r="A257">
        <v>256</v>
      </c>
      <c r="B257">
        <v>0.42381224900009329</v>
      </c>
      <c r="C257">
        <v>0.46170569199989592</v>
      </c>
      <c r="D257">
        <v>0.51307284700010314</v>
      </c>
      <c r="E257">
        <v>0.39376178400004852</v>
      </c>
      <c r="F257">
        <v>1.048898821999956</v>
      </c>
      <c r="G257">
        <v>0.56825027880001922</v>
      </c>
      <c r="H257">
        <v>2.6496791839599609</v>
      </c>
    </row>
    <row r="258" spans="1:8" x14ac:dyDescent="0.55000000000000004">
      <c r="A258">
        <v>257</v>
      </c>
      <c r="B258">
        <v>0.61162458199987668</v>
      </c>
      <c r="C258">
        <v>0.47843191500010113</v>
      </c>
      <c r="D258">
        <v>1.112901585999907</v>
      </c>
      <c r="E258">
        <v>0.43942783800002871</v>
      </c>
      <c r="F258">
        <v>0.61636870799998178</v>
      </c>
      <c r="G258">
        <v>0.65175092579997906</v>
      </c>
      <c r="H258">
        <v>2.5963184833526611</v>
      </c>
    </row>
    <row r="259" spans="1:8" x14ac:dyDescent="0.55000000000000004">
      <c r="A259">
        <v>258</v>
      </c>
      <c r="B259">
        <v>0.63125216799994632</v>
      </c>
      <c r="C259">
        <v>0.62807668799996463</v>
      </c>
      <c r="D259">
        <v>1.167634633000034</v>
      </c>
      <c r="E259">
        <v>1.2273547849999891</v>
      </c>
      <c r="F259">
        <v>0.56832613699998547</v>
      </c>
      <c r="G259">
        <v>0.8445288821999839</v>
      </c>
      <c r="H259">
        <v>2.571515798568726</v>
      </c>
    </row>
    <row r="260" spans="1:8" x14ac:dyDescent="0.55000000000000004">
      <c r="A260">
        <v>259</v>
      </c>
      <c r="B260">
        <v>0.48364864199993463</v>
      </c>
      <c r="C260">
        <v>0.56068768000000091</v>
      </c>
      <c r="D260">
        <v>0.52720718299997316</v>
      </c>
      <c r="E260">
        <v>1.8248702829999961</v>
      </c>
      <c r="F260">
        <v>0.49147403300003129</v>
      </c>
      <c r="G260">
        <v>0.77757756419998714</v>
      </c>
      <c r="H260">
        <v>3.03606104850769</v>
      </c>
    </row>
    <row r="261" spans="1:8" x14ac:dyDescent="0.55000000000000004">
      <c r="A261">
        <v>260</v>
      </c>
      <c r="B261">
        <v>0.49923762100002023</v>
      </c>
      <c r="C261">
        <v>1.147349336999923</v>
      </c>
      <c r="D261">
        <v>0.95399799100005112</v>
      </c>
      <c r="E261">
        <v>0.56737493500008895</v>
      </c>
      <c r="F261">
        <v>0.5536586799998986</v>
      </c>
      <c r="G261">
        <v>0.74432371279999643</v>
      </c>
      <c r="H261">
        <v>2.5640325546264648</v>
      </c>
    </row>
    <row r="262" spans="1:8" x14ac:dyDescent="0.55000000000000004">
      <c r="A262">
        <v>261</v>
      </c>
      <c r="B262">
        <v>0.54276032000007035</v>
      </c>
      <c r="C262">
        <v>0.47120655599997008</v>
      </c>
      <c r="D262">
        <v>0.63308581299997968</v>
      </c>
      <c r="E262">
        <v>0.53960188099995321</v>
      </c>
      <c r="F262">
        <v>0.97235794399989572</v>
      </c>
      <c r="G262">
        <v>0.63180250279997385</v>
      </c>
      <c r="H262">
        <v>2.630489826202393</v>
      </c>
    </row>
    <row r="263" spans="1:8" x14ac:dyDescent="0.55000000000000004">
      <c r="A263">
        <v>262</v>
      </c>
      <c r="B263">
        <v>0.54145163599991974</v>
      </c>
      <c r="C263">
        <v>0.47959592099982729</v>
      </c>
      <c r="D263">
        <v>0.5033995109999978</v>
      </c>
      <c r="E263">
        <v>0.38296450199993609</v>
      </c>
      <c r="F263">
        <v>1.106353869000031</v>
      </c>
      <c r="G263">
        <v>0.60275308779994252</v>
      </c>
      <c r="H263">
        <v>2.6617436408996582</v>
      </c>
    </row>
    <row r="264" spans="1:8" x14ac:dyDescent="0.55000000000000004">
      <c r="A264">
        <v>263</v>
      </c>
      <c r="B264">
        <v>0.98971760600011294</v>
      </c>
      <c r="C264">
        <v>0.55102962699993441</v>
      </c>
      <c r="D264">
        <v>0.66921207299992602</v>
      </c>
      <c r="E264">
        <v>0.42114315499998162</v>
      </c>
      <c r="F264">
        <v>0.60099309000020185</v>
      </c>
      <c r="G264">
        <v>0.6464191102000314</v>
      </c>
      <c r="H264">
        <v>2.5612270832061772</v>
      </c>
    </row>
    <row r="265" spans="1:8" x14ac:dyDescent="0.55000000000000004">
      <c r="A265">
        <v>264</v>
      </c>
      <c r="B265">
        <v>0.68932276999998976</v>
      </c>
      <c r="C265">
        <v>0.4797106469998198</v>
      </c>
      <c r="D265">
        <v>1.149960034999822</v>
      </c>
      <c r="E265">
        <v>0.45322742299993019</v>
      </c>
      <c r="F265">
        <v>1.038459583000076</v>
      </c>
      <c r="G265">
        <v>0.76213609159992757</v>
      </c>
      <c r="H265">
        <v>2.6057114601135249</v>
      </c>
    </row>
    <row r="266" spans="1:8" x14ac:dyDescent="0.55000000000000004">
      <c r="A266">
        <v>265</v>
      </c>
      <c r="B266">
        <v>1.0049777849999371</v>
      </c>
      <c r="C266">
        <v>0.47845712200000889</v>
      </c>
      <c r="D266">
        <v>0.46756377100018648</v>
      </c>
      <c r="E266">
        <v>0.48021556000003329</v>
      </c>
      <c r="F266">
        <v>0.56401976100005413</v>
      </c>
      <c r="G266">
        <v>0.59904679980004405</v>
      </c>
      <c r="H266">
        <v>2.6258788108825679</v>
      </c>
    </row>
    <row r="267" spans="1:8" x14ac:dyDescent="0.55000000000000004">
      <c r="A267">
        <v>266</v>
      </c>
      <c r="B267">
        <v>0.69897867599979691</v>
      </c>
      <c r="C267">
        <v>1.047323161999884</v>
      </c>
      <c r="D267">
        <v>0.46555966099981561</v>
      </c>
      <c r="E267">
        <v>0.60153032899995651</v>
      </c>
      <c r="F267">
        <v>1.1914083609999579</v>
      </c>
      <c r="G267">
        <v>0.80096003779988223</v>
      </c>
      <c r="H267">
        <v>2.6248621940612789</v>
      </c>
    </row>
    <row r="268" spans="1:8" x14ac:dyDescent="0.55000000000000004">
      <c r="A268">
        <v>267</v>
      </c>
      <c r="B268">
        <v>0.75151993200006473</v>
      </c>
      <c r="C268">
        <v>0.47367997599985762</v>
      </c>
      <c r="D268">
        <v>1.390939452999874</v>
      </c>
      <c r="E268">
        <v>0.56458542699999725</v>
      </c>
      <c r="F268">
        <v>0.47452651200001128</v>
      </c>
      <c r="G268">
        <v>0.73105025999996087</v>
      </c>
      <c r="H268">
        <v>2.7864189147949219</v>
      </c>
    </row>
    <row r="269" spans="1:8" x14ac:dyDescent="0.55000000000000004">
      <c r="A269">
        <v>268</v>
      </c>
      <c r="B269">
        <v>0.65862870800015116</v>
      </c>
      <c r="C269">
        <v>0.4556059629999254</v>
      </c>
      <c r="D269">
        <v>2.7586680670001442</v>
      </c>
      <c r="E269">
        <v>0.5415104109999902</v>
      </c>
      <c r="F269">
        <v>0.58954475499990622</v>
      </c>
      <c r="G269">
        <v>1.000791580800023</v>
      </c>
      <c r="H269">
        <v>4.1479692459106454</v>
      </c>
    </row>
    <row r="270" spans="1:8" x14ac:dyDescent="0.55000000000000004">
      <c r="A270">
        <v>269</v>
      </c>
      <c r="B270">
        <v>0.60261788900015745</v>
      </c>
      <c r="C270">
        <v>0.88161999599992669</v>
      </c>
      <c r="D270">
        <v>1.082223956999997</v>
      </c>
      <c r="E270">
        <v>0.50454464700010249</v>
      </c>
      <c r="F270">
        <v>0.45192343899998377</v>
      </c>
      <c r="G270">
        <v>0.70458598560003338</v>
      </c>
      <c r="H270">
        <v>2.4628510475158691</v>
      </c>
    </row>
    <row r="271" spans="1:8" x14ac:dyDescent="0.55000000000000004">
      <c r="A271">
        <v>270</v>
      </c>
      <c r="B271">
        <v>0.57887666600004195</v>
      </c>
      <c r="C271">
        <v>0.45758989000000838</v>
      </c>
      <c r="D271">
        <v>1.8886111799999981</v>
      </c>
      <c r="E271">
        <v>0.55861125299998093</v>
      </c>
      <c r="F271">
        <v>0.57507925599998089</v>
      </c>
      <c r="G271">
        <v>0.81175364900000202</v>
      </c>
      <c r="H271">
        <v>3.1808402538299561</v>
      </c>
    </row>
    <row r="272" spans="1:8" x14ac:dyDescent="0.55000000000000004">
      <c r="A272">
        <v>271</v>
      </c>
      <c r="B272">
        <v>1.1774214939998731</v>
      </c>
      <c r="C272">
        <v>0.8438191640000241</v>
      </c>
      <c r="D272">
        <v>2.5730162459999519</v>
      </c>
      <c r="E272">
        <v>1.7333624179999561</v>
      </c>
      <c r="F272">
        <v>0.6492481630000384</v>
      </c>
      <c r="G272">
        <v>1.3953734969999689</v>
      </c>
      <c r="H272">
        <v>4.0969743728637704</v>
      </c>
    </row>
    <row r="273" spans="1:8" x14ac:dyDescent="0.55000000000000004">
      <c r="A273">
        <v>272</v>
      </c>
      <c r="B273">
        <v>1.055237781999949</v>
      </c>
      <c r="C273">
        <v>0.48039403900020261</v>
      </c>
      <c r="D273">
        <v>0.39802617099985582</v>
      </c>
      <c r="E273">
        <v>0.39948644399999012</v>
      </c>
      <c r="F273">
        <v>0.58383334099994499</v>
      </c>
      <c r="G273">
        <v>0.58339555539998855</v>
      </c>
      <c r="H273">
        <v>2.5696606636047359</v>
      </c>
    </row>
    <row r="274" spans="1:8" x14ac:dyDescent="0.55000000000000004">
      <c r="A274">
        <v>273</v>
      </c>
      <c r="B274">
        <v>0.59911862500007373</v>
      </c>
      <c r="C274">
        <v>0.49235903300018441</v>
      </c>
      <c r="D274">
        <v>0.53031144099986705</v>
      </c>
      <c r="E274">
        <v>0.53402542700018785</v>
      </c>
      <c r="F274">
        <v>1.09811526500016</v>
      </c>
      <c r="G274">
        <v>0.65078595820009466</v>
      </c>
      <c r="H274">
        <v>2.563498735427856</v>
      </c>
    </row>
    <row r="275" spans="1:8" x14ac:dyDescent="0.55000000000000004">
      <c r="A275">
        <v>274</v>
      </c>
      <c r="B275">
        <v>0.94848608100005549</v>
      </c>
      <c r="C275">
        <v>0.99260801500008711</v>
      </c>
      <c r="D275">
        <v>0.48839115700002372</v>
      </c>
      <c r="E275">
        <v>0.44512692800003612</v>
      </c>
      <c r="F275">
        <v>0.8651939220001168</v>
      </c>
      <c r="G275">
        <v>0.74796122060006387</v>
      </c>
      <c r="H275">
        <v>2.4576811790466309</v>
      </c>
    </row>
    <row r="276" spans="1:8" x14ac:dyDescent="0.55000000000000004">
      <c r="A276">
        <v>275</v>
      </c>
      <c r="B276">
        <v>0.50186282499998924</v>
      </c>
      <c r="C276">
        <v>0.38206231399999518</v>
      </c>
      <c r="D276">
        <v>0.47983743299982962</v>
      </c>
      <c r="E276">
        <v>0.45778389500014782</v>
      </c>
      <c r="F276">
        <v>0.45149027899992689</v>
      </c>
      <c r="G276">
        <v>0.45460734919997781</v>
      </c>
      <c r="H276">
        <v>2.1486129760742192</v>
      </c>
    </row>
    <row r="277" spans="1:8" x14ac:dyDescent="0.55000000000000004">
      <c r="A277">
        <v>276</v>
      </c>
      <c r="B277">
        <v>0.56247916100005568</v>
      </c>
      <c r="C277">
        <v>0.56007083800000146</v>
      </c>
      <c r="D277">
        <v>0.53898898699981146</v>
      </c>
      <c r="E277">
        <v>0.55081434399994578</v>
      </c>
      <c r="F277">
        <v>0.58615075900002012</v>
      </c>
      <c r="G277">
        <v>0.55970081779996694</v>
      </c>
      <c r="H277">
        <v>2.0680596828460689</v>
      </c>
    </row>
    <row r="278" spans="1:8" x14ac:dyDescent="0.55000000000000004">
      <c r="A278">
        <v>277</v>
      </c>
      <c r="B278">
        <v>0.42255389100000679</v>
      </c>
      <c r="C278">
        <v>0.477078530999961</v>
      </c>
      <c r="D278">
        <v>0.63805171900003188</v>
      </c>
      <c r="E278">
        <v>0.49470210000004039</v>
      </c>
      <c r="F278">
        <v>0.43197341399991268</v>
      </c>
      <c r="G278">
        <v>0.4928719309999906</v>
      </c>
      <c r="H278">
        <v>1.9994387626647949</v>
      </c>
    </row>
    <row r="279" spans="1:8" x14ac:dyDescent="0.55000000000000004">
      <c r="A279">
        <v>278</v>
      </c>
      <c r="B279">
        <v>0.6543883360000109</v>
      </c>
      <c r="C279">
        <v>0.52871977299992068</v>
      </c>
      <c r="D279">
        <v>2.7443018459998711</v>
      </c>
      <c r="E279">
        <v>0.44988244700016372</v>
      </c>
      <c r="F279">
        <v>0.56428958400010742</v>
      </c>
      <c r="G279">
        <v>0.98831639720001474</v>
      </c>
      <c r="H279">
        <v>4.1562356948852539</v>
      </c>
    </row>
    <row r="280" spans="1:8" x14ac:dyDescent="0.55000000000000004">
      <c r="A280">
        <v>279</v>
      </c>
      <c r="B280">
        <v>1.5846873569998929</v>
      </c>
      <c r="C280">
        <v>0.5532561939999141</v>
      </c>
      <c r="D280">
        <v>0.37543295499995111</v>
      </c>
      <c r="E280">
        <v>1.4490023500000011</v>
      </c>
      <c r="F280">
        <v>0.57248485600007371</v>
      </c>
      <c r="G280">
        <v>0.90697274239996661</v>
      </c>
      <c r="H280">
        <v>3.2632937431335449</v>
      </c>
    </row>
    <row r="281" spans="1:8" x14ac:dyDescent="0.55000000000000004">
      <c r="A281">
        <v>280</v>
      </c>
      <c r="B281">
        <v>0.47760471700007662</v>
      </c>
      <c r="C281">
        <v>0.50148432999981196</v>
      </c>
      <c r="D281">
        <v>0.46705848900001001</v>
      </c>
      <c r="E281">
        <v>0.42470004100005099</v>
      </c>
      <c r="F281">
        <v>0.46071918600000572</v>
      </c>
      <c r="G281">
        <v>0.46631335259999113</v>
      </c>
      <c r="H281">
        <v>1.9987878799438481</v>
      </c>
    </row>
    <row r="282" spans="1:8" x14ac:dyDescent="0.55000000000000004">
      <c r="A282">
        <v>281</v>
      </c>
      <c r="B282">
        <v>0.65506931499999155</v>
      </c>
      <c r="C282">
        <v>0.57828088100018249</v>
      </c>
      <c r="D282">
        <v>2.5214057529999541</v>
      </c>
      <c r="E282">
        <v>0.48506525099992359</v>
      </c>
      <c r="F282">
        <v>0.82822070699990036</v>
      </c>
      <c r="G282">
        <v>1.0136083813999901</v>
      </c>
      <c r="H282">
        <v>4.089329719543457</v>
      </c>
    </row>
    <row r="283" spans="1:8" x14ac:dyDescent="0.55000000000000004">
      <c r="A283">
        <v>282</v>
      </c>
      <c r="B283">
        <v>0.57519884800012733</v>
      </c>
      <c r="C283">
        <v>0.46282619899989191</v>
      </c>
      <c r="D283">
        <v>1.135390971000106</v>
      </c>
      <c r="E283">
        <v>0.54122946000006777</v>
      </c>
      <c r="F283">
        <v>0.45169786700012082</v>
      </c>
      <c r="G283">
        <v>0.63326866900006284</v>
      </c>
      <c r="H283">
        <v>2.6372957229614258</v>
      </c>
    </row>
    <row r="284" spans="1:8" x14ac:dyDescent="0.55000000000000004">
      <c r="A284">
        <v>283</v>
      </c>
      <c r="B284">
        <v>0.64764663500000097</v>
      </c>
      <c r="C284">
        <v>0.95759478600007242</v>
      </c>
      <c r="D284">
        <v>0.60760771600007502</v>
      </c>
      <c r="E284">
        <v>0.48974661700003708</v>
      </c>
      <c r="F284">
        <v>1.146317194999938</v>
      </c>
      <c r="G284">
        <v>0.76978258980002467</v>
      </c>
      <c r="H284">
        <v>2.5011096000671391</v>
      </c>
    </row>
    <row r="285" spans="1:8" x14ac:dyDescent="0.55000000000000004">
      <c r="A285">
        <v>284</v>
      </c>
      <c r="B285">
        <v>1.049963346999903</v>
      </c>
      <c r="C285">
        <v>0.50397946499992941</v>
      </c>
      <c r="D285">
        <v>0.99323379599991313</v>
      </c>
      <c r="E285">
        <v>0.49643195399994511</v>
      </c>
      <c r="F285">
        <v>0.47290184799999219</v>
      </c>
      <c r="G285">
        <v>0.70330208199993649</v>
      </c>
      <c r="H285">
        <v>2.5581502914428711</v>
      </c>
    </row>
    <row r="286" spans="1:8" x14ac:dyDescent="0.55000000000000004">
      <c r="A286">
        <v>285</v>
      </c>
      <c r="B286">
        <v>0.68109367500005646</v>
      </c>
      <c r="C286">
        <v>0.93818383899997571</v>
      </c>
      <c r="D286">
        <v>0.62427635800008829</v>
      </c>
      <c r="E286">
        <v>0.45218033699984522</v>
      </c>
      <c r="F286">
        <v>2.2996804160000011</v>
      </c>
      <c r="G286">
        <v>0.99908292499999329</v>
      </c>
      <c r="H286">
        <v>3.7108981609344478</v>
      </c>
    </row>
    <row r="287" spans="1:8" x14ac:dyDescent="0.55000000000000004">
      <c r="A287">
        <v>286</v>
      </c>
      <c r="B287">
        <v>1.447672325999974</v>
      </c>
      <c r="C287">
        <v>1.272450272000015</v>
      </c>
      <c r="D287">
        <v>0.91234455799985881</v>
      </c>
      <c r="E287">
        <v>1.2470896919999179</v>
      </c>
      <c r="F287">
        <v>0.42479615000002008</v>
      </c>
      <c r="G287">
        <v>1.060870599599957</v>
      </c>
      <c r="H287">
        <v>3.0619320869445801</v>
      </c>
    </row>
    <row r="288" spans="1:8" x14ac:dyDescent="0.55000000000000004">
      <c r="A288">
        <v>287</v>
      </c>
      <c r="B288">
        <v>1.215836682999907</v>
      </c>
      <c r="C288">
        <v>1.25518775799992</v>
      </c>
      <c r="D288">
        <v>1.2187378929997981</v>
      </c>
      <c r="E288">
        <v>0.65526791000002049</v>
      </c>
      <c r="F288">
        <v>0.51229516900002636</v>
      </c>
      <c r="G288">
        <v>0.97146508259993425</v>
      </c>
      <c r="H288">
        <v>2.8219373226165771</v>
      </c>
    </row>
    <row r="289" spans="1:8" x14ac:dyDescent="0.55000000000000004">
      <c r="A289">
        <v>288</v>
      </c>
      <c r="B289">
        <v>0.64378937400010727</v>
      </c>
      <c r="C289">
        <v>1.5602413350000011</v>
      </c>
      <c r="D289">
        <v>0.52460042500001691</v>
      </c>
      <c r="E289">
        <v>0.49018373399985649</v>
      </c>
      <c r="F289">
        <v>1.106851581000001</v>
      </c>
      <c r="G289">
        <v>0.86513328979999637</v>
      </c>
      <c r="H289">
        <v>2.7571661472320561</v>
      </c>
    </row>
    <row r="290" spans="1:8" x14ac:dyDescent="0.55000000000000004">
      <c r="A290">
        <v>289</v>
      </c>
      <c r="B290">
        <v>0.52021934300000794</v>
      </c>
      <c r="C290">
        <v>1.101326908000146</v>
      </c>
      <c r="D290">
        <v>0.52780151799993291</v>
      </c>
      <c r="E290">
        <v>0.37356986999998298</v>
      </c>
      <c r="F290">
        <v>0.53490833000000748</v>
      </c>
      <c r="G290">
        <v>0.61156519380001551</v>
      </c>
      <c r="H290">
        <v>2.6763396263122559</v>
      </c>
    </row>
    <row r="291" spans="1:8" x14ac:dyDescent="0.55000000000000004">
      <c r="A291">
        <v>290</v>
      </c>
      <c r="B291">
        <v>1.2616046559999179</v>
      </c>
      <c r="C291">
        <v>0.58099478700000873</v>
      </c>
      <c r="D291">
        <v>0.6961125739999261</v>
      </c>
      <c r="E291">
        <v>1.010971687000165</v>
      </c>
      <c r="F291">
        <v>0.46851287699996652</v>
      </c>
      <c r="G291">
        <v>0.80363931619999673</v>
      </c>
      <c r="H291">
        <v>2.606535673141479</v>
      </c>
    </row>
    <row r="292" spans="1:8" x14ac:dyDescent="0.55000000000000004">
      <c r="A292">
        <v>291</v>
      </c>
      <c r="B292">
        <v>0.75338211200005389</v>
      </c>
      <c r="C292">
        <v>1.1877545240001841</v>
      </c>
      <c r="D292">
        <v>0.89995856899986393</v>
      </c>
      <c r="E292">
        <v>0.42145485700007163</v>
      </c>
      <c r="F292">
        <v>0.50032874699991225</v>
      </c>
      <c r="G292">
        <v>0.75257576180001706</v>
      </c>
      <c r="H292">
        <v>2.6042864322662349</v>
      </c>
    </row>
    <row r="293" spans="1:8" x14ac:dyDescent="0.55000000000000004">
      <c r="A293">
        <v>292</v>
      </c>
      <c r="B293">
        <v>0.70419642899992141</v>
      </c>
      <c r="C293">
        <v>1.1967037709998749</v>
      </c>
      <c r="D293">
        <v>2.7303469280000172</v>
      </c>
      <c r="E293">
        <v>0.52728198599993448</v>
      </c>
      <c r="F293">
        <v>0.51927685499981635</v>
      </c>
      <c r="G293">
        <v>1.135561193799913</v>
      </c>
      <c r="H293">
        <v>4.2619051933288574</v>
      </c>
    </row>
    <row r="294" spans="1:8" x14ac:dyDescent="0.55000000000000004">
      <c r="A294">
        <v>293</v>
      </c>
      <c r="B294">
        <v>0.90029334599989852</v>
      </c>
      <c r="C294">
        <v>0.4499341309999636</v>
      </c>
      <c r="D294">
        <v>0.45787767399997392</v>
      </c>
      <c r="E294">
        <v>0.48726168000007419</v>
      </c>
      <c r="F294">
        <v>0.42898005999995797</v>
      </c>
      <c r="G294">
        <v>0.54486937819997361</v>
      </c>
      <c r="H294">
        <v>2.4587900638580318</v>
      </c>
    </row>
    <row r="295" spans="1:8" x14ac:dyDescent="0.55000000000000004">
      <c r="A295">
        <v>294</v>
      </c>
      <c r="B295">
        <v>1.224754115999986</v>
      </c>
      <c r="C295">
        <v>1.255805994000184</v>
      </c>
      <c r="D295">
        <v>0.90657800000008137</v>
      </c>
      <c r="E295">
        <v>0.42835673600006879</v>
      </c>
      <c r="F295">
        <v>0.41913912400013942</v>
      </c>
      <c r="G295">
        <v>0.84692679400009185</v>
      </c>
      <c r="H295">
        <v>2.716881275177002</v>
      </c>
    </row>
    <row r="296" spans="1:8" x14ac:dyDescent="0.55000000000000004">
      <c r="A296">
        <v>295</v>
      </c>
      <c r="B296">
        <v>0.61873962799995752</v>
      </c>
      <c r="C296">
        <v>0.84256380100009665</v>
      </c>
      <c r="D296">
        <v>0.94271221400003924</v>
      </c>
      <c r="E296">
        <v>0.41377933200010381</v>
      </c>
      <c r="F296">
        <v>1.9759177629998701</v>
      </c>
      <c r="G296">
        <v>0.95874254760001354</v>
      </c>
      <c r="H296">
        <v>3.562915563583374</v>
      </c>
    </row>
    <row r="297" spans="1:8" x14ac:dyDescent="0.55000000000000004">
      <c r="A297">
        <v>296</v>
      </c>
      <c r="B297">
        <v>0.94976791299995966</v>
      </c>
      <c r="C297">
        <v>0.72599865400002273</v>
      </c>
      <c r="D297">
        <v>1.0088022830000229</v>
      </c>
      <c r="E297">
        <v>0.60731845300006171</v>
      </c>
      <c r="F297">
        <v>0.55211561999999503</v>
      </c>
      <c r="G297">
        <v>0.76880058460001233</v>
      </c>
      <c r="H297">
        <v>2.4528710842132568</v>
      </c>
    </row>
    <row r="298" spans="1:8" x14ac:dyDescent="0.55000000000000004">
      <c r="A298">
        <v>297</v>
      </c>
      <c r="B298">
        <v>0.62783344900003613</v>
      </c>
      <c r="C298">
        <v>0.50910123999983625</v>
      </c>
      <c r="D298">
        <v>0.43372778999992079</v>
      </c>
      <c r="E298">
        <v>1.546991601999935</v>
      </c>
      <c r="F298">
        <v>2.4194312509998781</v>
      </c>
      <c r="G298">
        <v>1.107417066399921</v>
      </c>
      <c r="H298">
        <v>4.0607306957244873</v>
      </c>
    </row>
    <row r="299" spans="1:8" x14ac:dyDescent="0.55000000000000004">
      <c r="A299">
        <v>298</v>
      </c>
      <c r="B299">
        <v>0.55332812799997555</v>
      </c>
      <c r="C299">
        <v>1.1942614980000601</v>
      </c>
      <c r="D299">
        <v>0.73994928799993431</v>
      </c>
      <c r="E299">
        <v>0.46851906699998841</v>
      </c>
      <c r="F299">
        <v>0.52297989799990319</v>
      </c>
      <c r="G299">
        <v>0.69580757579997221</v>
      </c>
      <c r="H299">
        <v>2.432096004486084</v>
      </c>
    </row>
    <row r="300" spans="1:8" x14ac:dyDescent="0.55000000000000004">
      <c r="A300">
        <v>299</v>
      </c>
      <c r="B300">
        <v>0.8875755990000016</v>
      </c>
      <c r="C300">
        <v>1.2313984709999199</v>
      </c>
      <c r="D300">
        <v>0.55142115799981184</v>
      </c>
      <c r="E300">
        <v>0.62311295800009248</v>
      </c>
      <c r="F300">
        <v>2.3146565619999819</v>
      </c>
      <c r="G300">
        <v>1.121632949599962</v>
      </c>
      <c r="H300">
        <v>3.8516712188720699</v>
      </c>
    </row>
    <row r="301" spans="1:8" x14ac:dyDescent="0.55000000000000004">
      <c r="A301">
        <v>300</v>
      </c>
      <c r="B301">
        <v>0.44169721399998713</v>
      </c>
      <c r="C301">
        <v>1.101041683999938</v>
      </c>
      <c r="D301">
        <v>0.7351470569999492</v>
      </c>
      <c r="E301">
        <v>0.50627620200020829</v>
      </c>
      <c r="F301">
        <v>1.0567121949998179</v>
      </c>
      <c r="G301">
        <v>0.76817487039998011</v>
      </c>
      <c r="H301">
        <v>2.7888140678405762</v>
      </c>
    </row>
    <row r="302" spans="1:8" x14ac:dyDescent="0.55000000000000004">
      <c r="A302">
        <v>301</v>
      </c>
      <c r="B302">
        <v>0.64723745400010557</v>
      </c>
      <c r="C302">
        <v>0.52427242300018406</v>
      </c>
      <c r="D302">
        <v>1.1656456759999401</v>
      </c>
      <c r="E302">
        <v>0.46601091200000161</v>
      </c>
      <c r="F302">
        <v>1.1484416220000639</v>
      </c>
      <c r="G302">
        <v>0.79032161740005902</v>
      </c>
      <c r="H302">
        <v>2.636317253112793</v>
      </c>
    </row>
    <row r="303" spans="1:8" x14ac:dyDescent="0.55000000000000004">
      <c r="A303">
        <v>302</v>
      </c>
      <c r="B303">
        <v>0.44846778599981008</v>
      </c>
      <c r="C303">
        <v>0.45933296299995158</v>
      </c>
      <c r="D303">
        <v>0.53266719899988857</v>
      </c>
      <c r="E303">
        <v>0.34188415400012673</v>
      </c>
      <c r="F303">
        <v>0.51543151500004569</v>
      </c>
      <c r="G303">
        <v>0.45955672339996462</v>
      </c>
      <c r="H303">
        <v>2.0742955207824711</v>
      </c>
    </row>
    <row r="304" spans="1:8" x14ac:dyDescent="0.55000000000000004">
      <c r="A304">
        <v>303</v>
      </c>
      <c r="B304">
        <v>0.59710578799990799</v>
      </c>
      <c r="C304">
        <v>1.0908640170000581</v>
      </c>
      <c r="D304">
        <v>0.43189044600012488</v>
      </c>
      <c r="E304">
        <v>0.50683051900000464</v>
      </c>
      <c r="F304">
        <v>0.43761589100017773</v>
      </c>
      <c r="G304">
        <v>0.61286133220005468</v>
      </c>
      <c r="H304">
        <v>2.6103026866912842</v>
      </c>
    </row>
    <row r="305" spans="1:8" x14ac:dyDescent="0.55000000000000004">
      <c r="A305">
        <v>304</v>
      </c>
      <c r="B305">
        <v>0.4928964939999787</v>
      </c>
      <c r="C305">
        <v>0.47234193300005239</v>
      </c>
      <c r="D305">
        <v>0.56304074400009085</v>
      </c>
      <c r="E305">
        <v>0.47985944499987448</v>
      </c>
      <c r="F305">
        <v>0.54353839400005199</v>
      </c>
      <c r="G305">
        <v>0.51033540200000971</v>
      </c>
      <c r="H305">
        <v>2.0114974975585942</v>
      </c>
    </row>
    <row r="306" spans="1:8" x14ac:dyDescent="0.55000000000000004">
      <c r="A306">
        <v>305</v>
      </c>
      <c r="B306">
        <v>0.5181598799999847</v>
      </c>
      <c r="C306">
        <v>0.674585259999958</v>
      </c>
      <c r="D306">
        <v>1.051985232000106</v>
      </c>
      <c r="E306">
        <v>0.51475488999994923</v>
      </c>
      <c r="F306">
        <v>2.1289537709999422</v>
      </c>
      <c r="G306">
        <v>0.97768780659998811</v>
      </c>
      <c r="H306">
        <v>3.6847033500671391</v>
      </c>
    </row>
    <row r="307" spans="1:8" x14ac:dyDescent="0.55000000000000004">
      <c r="A307">
        <v>306</v>
      </c>
      <c r="B307">
        <v>1.007984950000036</v>
      </c>
      <c r="C307">
        <v>0.52993936899997607</v>
      </c>
      <c r="D307">
        <v>0.57146760999989965</v>
      </c>
      <c r="E307">
        <v>0.38412173300002911</v>
      </c>
      <c r="F307">
        <v>0.54250513600004524</v>
      </c>
      <c r="G307">
        <v>0.60720375959999728</v>
      </c>
      <c r="H307">
        <v>2.6528441905975342</v>
      </c>
    </row>
    <row r="308" spans="1:8" x14ac:dyDescent="0.55000000000000004">
      <c r="A308">
        <v>307</v>
      </c>
      <c r="B308">
        <v>0.47509827299995783</v>
      </c>
      <c r="C308">
        <v>0.52723523300005581</v>
      </c>
      <c r="D308">
        <v>0.47252301200001062</v>
      </c>
      <c r="E308">
        <v>0.60641758200017648</v>
      </c>
      <c r="F308">
        <v>0.63001992999988943</v>
      </c>
      <c r="G308">
        <v>0.54225880600001797</v>
      </c>
      <c r="H308">
        <v>2.032612562179565</v>
      </c>
    </row>
    <row r="309" spans="1:8" x14ac:dyDescent="0.55000000000000004">
      <c r="A309">
        <v>308</v>
      </c>
      <c r="B309">
        <v>1.362046832000033</v>
      </c>
      <c r="C309">
        <v>0.70150501099988105</v>
      </c>
      <c r="D309">
        <v>0.50610983600017789</v>
      </c>
      <c r="E309">
        <v>0.48694403200011038</v>
      </c>
      <c r="F309">
        <v>0.61018811999997524</v>
      </c>
      <c r="G309">
        <v>0.73335876620003548</v>
      </c>
      <c r="H309">
        <v>2.7384552955627441</v>
      </c>
    </row>
    <row r="310" spans="1:8" x14ac:dyDescent="0.55000000000000004">
      <c r="A310">
        <v>309</v>
      </c>
      <c r="B310">
        <v>0.63773501900004703</v>
      </c>
      <c r="C310">
        <v>1.3530584729999191</v>
      </c>
      <c r="D310">
        <v>0.62176322699997399</v>
      </c>
      <c r="E310">
        <v>1.0827384829999569</v>
      </c>
      <c r="F310">
        <v>1.0260724530000971</v>
      </c>
      <c r="G310">
        <v>0.94427353099999889</v>
      </c>
      <c r="H310">
        <v>2.693697452545166</v>
      </c>
    </row>
    <row r="311" spans="1:8" x14ac:dyDescent="0.55000000000000004">
      <c r="A311">
        <v>310</v>
      </c>
      <c r="B311">
        <v>0.65137377500013827</v>
      </c>
      <c r="C311">
        <v>0.4733905540001615</v>
      </c>
      <c r="D311">
        <v>0.51593465800010563</v>
      </c>
      <c r="E311">
        <v>1.004509927999834</v>
      </c>
      <c r="F311">
        <v>0.430046430999937</v>
      </c>
      <c r="G311">
        <v>0.61505106920003527</v>
      </c>
      <c r="H311">
        <v>2.6643164157867432</v>
      </c>
    </row>
    <row r="312" spans="1:8" x14ac:dyDescent="0.55000000000000004">
      <c r="A312">
        <v>311</v>
      </c>
      <c r="B312">
        <v>0.66322002800006885</v>
      </c>
      <c r="C312">
        <v>0.95661225499998181</v>
      </c>
      <c r="D312">
        <v>0.47219696899992408</v>
      </c>
      <c r="E312">
        <v>0.5541606019999108</v>
      </c>
      <c r="F312">
        <v>0.48108008600001989</v>
      </c>
      <c r="G312">
        <v>0.62545398799998109</v>
      </c>
      <c r="H312">
        <v>2.4144988059997559</v>
      </c>
    </row>
    <row r="313" spans="1:8" x14ac:dyDescent="0.55000000000000004">
      <c r="A313">
        <v>312</v>
      </c>
      <c r="B313">
        <v>0.43634302000009478</v>
      </c>
      <c r="C313">
        <v>0.53137726199997815</v>
      </c>
      <c r="D313">
        <v>0.54527426300001025</v>
      </c>
      <c r="E313">
        <v>0.41960891799999439</v>
      </c>
      <c r="F313">
        <v>0.56487399100001312</v>
      </c>
      <c r="G313">
        <v>0.49949549080001809</v>
      </c>
      <c r="H313">
        <v>2.0635614395141602</v>
      </c>
    </row>
    <row r="314" spans="1:8" x14ac:dyDescent="0.55000000000000004">
      <c r="A314">
        <v>313</v>
      </c>
      <c r="B314">
        <v>0.91075133499998628</v>
      </c>
      <c r="C314">
        <v>0.44655259099999972</v>
      </c>
      <c r="D314">
        <v>1.0060716740001681</v>
      </c>
      <c r="E314">
        <v>0.55657996000013554</v>
      </c>
      <c r="F314">
        <v>0.4958940750000238</v>
      </c>
      <c r="G314">
        <v>0.68316992700006263</v>
      </c>
      <c r="H314">
        <v>2.452235221862793</v>
      </c>
    </row>
    <row r="315" spans="1:8" x14ac:dyDescent="0.55000000000000004">
      <c r="A315">
        <v>314</v>
      </c>
      <c r="B315">
        <v>1.014113970999915</v>
      </c>
      <c r="C315">
        <v>0.58549685100001625</v>
      </c>
      <c r="D315">
        <v>0.8884905869999784</v>
      </c>
      <c r="E315">
        <v>0.5483024560001013</v>
      </c>
      <c r="F315">
        <v>0.50696024900003067</v>
      </c>
      <c r="G315">
        <v>0.70867282280000832</v>
      </c>
      <c r="H315">
        <v>2.386208295822144</v>
      </c>
    </row>
    <row r="316" spans="1:8" x14ac:dyDescent="0.55000000000000004">
      <c r="A316">
        <v>315</v>
      </c>
      <c r="B316">
        <v>1.3503268140000271</v>
      </c>
      <c r="C316">
        <v>1.2322581359999281</v>
      </c>
      <c r="D316">
        <v>0.43538917699993362</v>
      </c>
      <c r="E316">
        <v>0.58013488500000676</v>
      </c>
      <c r="F316">
        <v>0.46543656299991198</v>
      </c>
      <c r="G316">
        <v>0.81270911499996146</v>
      </c>
      <c r="H316">
        <v>2.8541538715362549</v>
      </c>
    </row>
    <row r="317" spans="1:8" x14ac:dyDescent="0.55000000000000004">
      <c r="A317">
        <v>316</v>
      </c>
      <c r="B317">
        <v>0.47116520400004452</v>
      </c>
      <c r="C317">
        <v>0.51043550200006393</v>
      </c>
      <c r="D317">
        <v>0.44141135899985778</v>
      </c>
      <c r="E317">
        <v>0.97625463499980469</v>
      </c>
      <c r="F317">
        <v>0.42741820000014741</v>
      </c>
      <c r="G317">
        <v>0.56533697999998367</v>
      </c>
      <c r="H317">
        <v>2.5237233638763432</v>
      </c>
    </row>
    <row r="318" spans="1:8" x14ac:dyDescent="0.55000000000000004">
      <c r="A318">
        <v>317</v>
      </c>
      <c r="B318">
        <v>0.46670388999996248</v>
      </c>
      <c r="C318">
        <v>0.57274207999989812</v>
      </c>
      <c r="D318">
        <v>0.49289591399997329</v>
      </c>
      <c r="E318">
        <v>0.49056923600005581</v>
      </c>
      <c r="F318">
        <v>0.50397157899988088</v>
      </c>
      <c r="G318">
        <v>0.50537653979995412</v>
      </c>
      <c r="H318">
        <v>2.1383905410766602</v>
      </c>
    </row>
    <row r="319" spans="1:8" x14ac:dyDescent="0.55000000000000004">
      <c r="A319">
        <v>318</v>
      </c>
      <c r="B319">
        <v>0.48578538400010979</v>
      </c>
      <c r="C319">
        <v>0.46335838899995002</v>
      </c>
      <c r="D319">
        <v>0.98743541199996798</v>
      </c>
      <c r="E319">
        <v>0.44822789899990312</v>
      </c>
      <c r="F319">
        <v>0.41772738200006643</v>
      </c>
      <c r="G319">
        <v>0.56050689319999947</v>
      </c>
      <c r="H319">
        <v>2.4510622024536128</v>
      </c>
    </row>
    <row r="320" spans="1:8" x14ac:dyDescent="0.55000000000000004">
      <c r="A320">
        <v>319</v>
      </c>
      <c r="B320">
        <v>1.007515918000081</v>
      </c>
      <c r="C320">
        <v>0.46145082399993947</v>
      </c>
      <c r="D320">
        <v>0.42288587799998822</v>
      </c>
      <c r="E320">
        <v>0.53041782500008594</v>
      </c>
      <c r="F320">
        <v>1.0625160609999971</v>
      </c>
      <c r="G320">
        <v>0.69695730120001831</v>
      </c>
      <c r="H320">
        <v>2.738686084747314</v>
      </c>
    </row>
    <row r="321" spans="1:8" x14ac:dyDescent="0.55000000000000004">
      <c r="A321">
        <v>320</v>
      </c>
      <c r="B321">
        <v>0.68689054499986923</v>
      </c>
      <c r="C321">
        <v>0.46551562400009061</v>
      </c>
      <c r="D321">
        <v>0.53292616399994586</v>
      </c>
      <c r="E321">
        <v>0.52462266499992438</v>
      </c>
      <c r="F321">
        <v>1.419047885000055</v>
      </c>
      <c r="G321">
        <v>0.72580057659997688</v>
      </c>
      <c r="H321">
        <v>2.89726710319519</v>
      </c>
    </row>
    <row r="322" spans="1:8" x14ac:dyDescent="0.55000000000000004">
      <c r="A322">
        <v>321</v>
      </c>
      <c r="B322">
        <v>0.60384859400005553</v>
      </c>
      <c r="C322">
        <v>0.43081824200021401</v>
      </c>
      <c r="D322">
        <v>0.59497253599988653</v>
      </c>
      <c r="E322">
        <v>0.59590353399994456</v>
      </c>
      <c r="F322">
        <v>1.2079305579998161</v>
      </c>
      <c r="G322">
        <v>0.68669469279998341</v>
      </c>
      <c r="H322">
        <v>2.5722911357879639</v>
      </c>
    </row>
    <row r="323" spans="1:8" x14ac:dyDescent="0.55000000000000004">
      <c r="A323">
        <v>322</v>
      </c>
      <c r="B323">
        <v>0.57864550099998269</v>
      </c>
      <c r="C323">
        <v>1.0464525360000609</v>
      </c>
      <c r="D323">
        <v>0.59887217799996506</v>
      </c>
      <c r="E323">
        <v>0.58280661499998132</v>
      </c>
      <c r="F323">
        <v>0.48761118000015807</v>
      </c>
      <c r="G323">
        <v>0.65887760200002954</v>
      </c>
      <c r="H323">
        <v>2.547904253005981</v>
      </c>
    </row>
    <row r="324" spans="1:8" x14ac:dyDescent="0.55000000000000004">
      <c r="A324">
        <v>323</v>
      </c>
      <c r="B324">
        <v>0.65576829199994791</v>
      </c>
      <c r="C324">
        <v>0.54782716199997594</v>
      </c>
      <c r="D324">
        <v>0.33811778900007988</v>
      </c>
      <c r="E324">
        <v>0.50434375800000453</v>
      </c>
      <c r="F324">
        <v>0.46556047300009601</v>
      </c>
      <c r="G324">
        <v>0.50232349480002081</v>
      </c>
      <c r="H324">
        <v>2.0529284477233891</v>
      </c>
    </row>
    <row r="325" spans="1:8" x14ac:dyDescent="0.55000000000000004">
      <c r="A325">
        <v>324</v>
      </c>
      <c r="B325">
        <v>1.200333515000011</v>
      </c>
      <c r="C325">
        <v>0.69984631000011177</v>
      </c>
      <c r="D325">
        <v>0.57451713299997209</v>
      </c>
      <c r="E325">
        <v>0.91610862400011683</v>
      </c>
      <c r="F325">
        <v>0.46442090999994429</v>
      </c>
      <c r="G325">
        <v>0.77104529840003122</v>
      </c>
      <c r="H325">
        <v>2.4852168560028081</v>
      </c>
    </row>
    <row r="326" spans="1:8" x14ac:dyDescent="0.55000000000000004">
      <c r="A326">
        <v>325</v>
      </c>
      <c r="B326">
        <v>0.47847866999995858</v>
      </c>
      <c r="C326">
        <v>0.44472097099992419</v>
      </c>
      <c r="D326">
        <v>0.47476835700012998</v>
      </c>
      <c r="E326">
        <v>0.43586729399999058</v>
      </c>
      <c r="F326">
        <v>0.5600765300000603</v>
      </c>
      <c r="G326">
        <v>0.47878236440001282</v>
      </c>
      <c r="H326">
        <v>2.089964866638184</v>
      </c>
    </row>
    <row r="327" spans="1:8" x14ac:dyDescent="0.55000000000000004">
      <c r="A327">
        <v>326</v>
      </c>
      <c r="B327">
        <v>0.45239776600010367</v>
      </c>
      <c r="C327">
        <v>0.43567942899994699</v>
      </c>
      <c r="D327">
        <v>0.90465975000006438</v>
      </c>
      <c r="E327">
        <v>0.48438001299996358</v>
      </c>
      <c r="F327">
        <v>0.40402162300006239</v>
      </c>
      <c r="G327">
        <v>0.53622771620002818</v>
      </c>
      <c r="H327">
        <v>2.4323287010192871</v>
      </c>
    </row>
    <row r="328" spans="1:8" x14ac:dyDescent="0.55000000000000004">
      <c r="A328">
        <v>327</v>
      </c>
      <c r="B328">
        <v>0.69177514900002279</v>
      </c>
      <c r="C328">
        <v>1.2459791040000709</v>
      </c>
      <c r="D328">
        <v>0.74174466800013761</v>
      </c>
      <c r="E328">
        <v>0.95514396800012946</v>
      </c>
      <c r="F328">
        <v>0.61285521600007087</v>
      </c>
      <c r="G328">
        <v>0.84949962100008636</v>
      </c>
      <c r="H328">
        <v>2.7468464374542241</v>
      </c>
    </row>
    <row r="329" spans="1:8" x14ac:dyDescent="0.55000000000000004">
      <c r="A329">
        <v>328</v>
      </c>
      <c r="B329">
        <v>1.236813900000016</v>
      </c>
      <c r="C329">
        <v>0.62527188900003239</v>
      </c>
      <c r="D329">
        <v>2.8386683480000561</v>
      </c>
      <c r="E329">
        <v>0.33275348100005431</v>
      </c>
      <c r="F329">
        <v>0.45595753600014183</v>
      </c>
      <c r="G329">
        <v>1.0978930308000601</v>
      </c>
      <c r="H329">
        <v>4.3778207302093506</v>
      </c>
    </row>
    <row r="330" spans="1:8" x14ac:dyDescent="0.55000000000000004">
      <c r="A330">
        <v>329</v>
      </c>
      <c r="B330">
        <v>0.69732022199991661</v>
      </c>
      <c r="C330">
        <v>0.56013972799996736</v>
      </c>
      <c r="D330">
        <v>0.45508544499989512</v>
      </c>
      <c r="E330">
        <v>0.38036459399995692</v>
      </c>
      <c r="F330">
        <v>2.193798581999999</v>
      </c>
      <c r="G330">
        <v>0.85734171419994709</v>
      </c>
      <c r="H330">
        <v>3.846237421035767</v>
      </c>
    </row>
    <row r="331" spans="1:8" x14ac:dyDescent="0.55000000000000004">
      <c r="A331">
        <v>330</v>
      </c>
      <c r="B331">
        <v>0.99839481499998328</v>
      </c>
      <c r="C331">
        <v>0.87838287999989006</v>
      </c>
      <c r="D331">
        <v>0.48520192399996631</v>
      </c>
      <c r="E331">
        <v>0.50667573400005494</v>
      </c>
      <c r="F331">
        <v>1.13690418200008</v>
      </c>
      <c r="G331">
        <v>0.80111190699999502</v>
      </c>
      <c r="H331">
        <v>2.711999654769897</v>
      </c>
    </row>
    <row r="332" spans="1:8" x14ac:dyDescent="0.55000000000000004">
      <c r="A332">
        <v>331</v>
      </c>
      <c r="B332">
        <v>0.61195608799994261</v>
      </c>
      <c r="C332">
        <v>0.89789769799995156</v>
      </c>
      <c r="D332">
        <v>0.49302155199984549</v>
      </c>
      <c r="E332">
        <v>0.40117760999987689</v>
      </c>
      <c r="F332">
        <v>0.41922355899987451</v>
      </c>
      <c r="G332">
        <v>0.56465530139989828</v>
      </c>
      <c r="H332">
        <v>2.507268905639648</v>
      </c>
    </row>
    <row r="333" spans="1:8" x14ac:dyDescent="0.55000000000000004">
      <c r="A333">
        <v>332</v>
      </c>
      <c r="B333">
        <v>0.67547241399984159</v>
      </c>
      <c r="C333">
        <v>0.48103249800010422</v>
      </c>
      <c r="D333">
        <v>0.9315630799999326</v>
      </c>
      <c r="E333">
        <v>0.40518723800005318</v>
      </c>
      <c r="F333">
        <v>0.98219266899991453</v>
      </c>
      <c r="G333">
        <v>0.69508957979996921</v>
      </c>
      <c r="H333">
        <v>2.5191104412078862</v>
      </c>
    </row>
    <row r="334" spans="1:8" x14ac:dyDescent="0.55000000000000004">
      <c r="A334">
        <v>333</v>
      </c>
      <c r="B334">
        <v>0.76449263299991799</v>
      </c>
      <c r="C334">
        <v>1.3039671789999829</v>
      </c>
      <c r="D334">
        <v>0.47850099700008292</v>
      </c>
      <c r="E334">
        <v>0.6336907700001575</v>
      </c>
      <c r="F334">
        <v>0.60556475800012777</v>
      </c>
      <c r="G334">
        <v>0.75724326740005377</v>
      </c>
      <c r="H334">
        <v>2.693569660186768</v>
      </c>
    </row>
    <row r="335" spans="1:8" x14ac:dyDescent="0.55000000000000004">
      <c r="A335">
        <v>334</v>
      </c>
      <c r="B335">
        <v>0.65427826299992375</v>
      </c>
      <c r="C335">
        <v>0.42109385699995983</v>
      </c>
      <c r="D335">
        <v>0.5652621149999959</v>
      </c>
      <c r="E335">
        <v>0.49450390199990579</v>
      </c>
      <c r="F335">
        <v>1.3311192150001721</v>
      </c>
      <c r="G335">
        <v>0.69325147039999135</v>
      </c>
      <c r="H335">
        <v>2.8041343688964839</v>
      </c>
    </row>
    <row r="336" spans="1:8" x14ac:dyDescent="0.55000000000000004">
      <c r="A336">
        <v>335</v>
      </c>
      <c r="B336">
        <v>0.47918993600001158</v>
      </c>
      <c r="C336">
        <v>0.48770987299985791</v>
      </c>
      <c r="D336">
        <v>0.4933434770000531</v>
      </c>
      <c r="E336">
        <v>0.48087564100001151</v>
      </c>
      <c r="F336">
        <v>0.5209666550001657</v>
      </c>
      <c r="G336">
        <v>0.49241711640001989</v>
      </c>
      <c r="H336">
        <v>2.511885404586792</v>
      </c>
    </row>
    <row r="337" spans="1:8" x14ac:dyDescent="0.55000000000000004">
      <c r="A337">
        <v>336</v>
      </c>
      <c r="B337">
        <v>0.57096013199998197</v>
      </c>
      <c r="C337">
        <v>0.50376592699990397</v>
      </c>
      <c r="D337">
        <v>0.45766039900013311</v>
      </c>
      <c r="E337">
        <v>0.73695562300008532</v>
      </c>
      <c r="F337">
        <v>0.43693387600001188</v>
      </c>
      <c r="G337">
        <v>0.54125519140002321</v>
      </c>
      <c r="H337">
        <v>2.3515686988830571</v>
      </c>
    </row>
    <row r="338" spans="1:8" x14ac:dyDescent="0.55000000000000004">
      <c r="A338">
        <v>337</v>
      </c>
      <c r="B338">
        <v>0.44021618900001158</v>
      </c>
      <c r="C338">
        <v>0.66575634299988451</v>
      </c>
      <c r="D338">
        <v>0.62493276300006073</v>
      </c>
      <c r="E338">
        <v>0.50306660499995814</v>
      </c>
      <c r="F338">
        <v>0.57054392700001699</v>
      </c>
      <c r="G338">
        <v>0.56090316539998641</v>
      </c>
      <c r="H338">
        <v>2.173776388168335</v>
      </c>
    </row>
    <row r="339" spans="1:8" x14ac:dyDescent="0.55000000000000004">
      <c r="A339">
        <v>338</v>
      </c>
      <c r="B339">
        <v>0.59882561099993836</v>
      </c>
      <c r="C339">
        <v>1.0669138060000021</v>
      </c>
      <c r="D339">
        <v>1.294129298000144</v>
      </c>
      <c r="E339">
        <v>0.50455656099984481</v>
      </c>
      <c r="F339">
        <v>1.0080179009999031</v>
      </c>
      <c r="G339">
        <v>0.89448863539996637</v>
      </c>
      <c r="H339">
        <v>3.0067858695983891</v>
      </c>
    </row>
    <row r="340" spans="1:8" x14ac:dyDescent="0.55000000000000004">
      <c r="A340">
        <v>339</v>
      </c>
      <c r="B340">
        <v>1.140900859000112</v>
      </c>
      <c r="C340">
        <v>1.2407161099999939</v>
      </c>
      <c r="D340">
        <v>0.69541769200009185</v>
      </c>
      <c r="E340">
        <v>0.46135059199991701</v>
      </c>
      <c r="F340">
        <v>0.54828731400016295</v>
      </c>
      <c r="G340">
        <v>0.81733451340005558</v>
      </c>
      <c r="H340">
        <v>2.7266066074371338</v>
      </c>
    </row>
    <row r="341" spans="1:8" x14ac:dyDescent="0.55000000000000004">
      <c r="A341">
        <v>340</v>
      </c>
      <c r="B341">
        <v>0.54842872900007933</v>
      </c>
      <c r="C341">
        <v>1.035489453999844</v>
      </c>
      <c r="D341">
        <v>0.53417544099988845</v>
      </c>
      <c r="E341">
        <v>0.50273762200004057</v>
      </c>
      <c r="F341">
        <v>0.55672549799987792</v>
      </c>
      <c r="G341">
        <v>0.63551134879994609</v>
      </c>
      <c r="H341">
        <v>2.5966289043426509</v>
      </c>
    </row>
    <row r="342" spans="1:8" x14ac:dyDescent="0.55000000000000004">
      <c r="A342">
        <v>341</v>
      </c>
      <c r="B342">
        <v>0.42519773000003619</v>
      </c>
      <c r="C342">
        <v>0.5417901040000288</v>
      </c>
      <c r="D342">
        <v>0.50487570299992512</v>
      </c>
      <c r="E342">
        <v>0.43748141399987622</v>
      </c>
      <c r="F342">
        <v>0.43315268599985762</v>
      </c>
      <c r="G342">
        <v>0.46849952739994483</v>
      </c>
      <c r="H342">
        <v>2.1179087162017818</v>
      </c>
    </row>
    <row r="343" spans="1:8" x14ac:dyDescent="0.55000000000000004">
      <c r="A343">
        <v>342</v>
      </c>
      <c r="B343">
        <v>0.60296020099985981</v>
      </c>
      <c r="C343">
        <v>0.67407744999991337</v>
      </c>
      <c r="D343">
        <v>2.609428175999938</v>
      </c>
      <c r="E343">
        <v>0.55456322100008038</v>
      </c>
      <c r="F343">
        <v>0.830473068999936</v>
      </c>
      <c r="G343">
        <v>1.0543004233999449</v>
      </c>
      <c r="H343">
        <v>4.1291904449462891</v>
      </c>
    </row>
    <row r="344" spans="1:8" x14ac:dyDescent="0.55000000000000004">
      <c r="A344">
        <v>343</v>
      </c>
      <c r="B344">
        <v>0.39530083499994362</v>
      </c>
      <c r="C344">
        <v>0.7475961659999939</v>
      </c>
      <c r="D344">
        <v>1.107584404999898</v>
      </c>
      <c r="E344">
        <v>0.47097655099992147</v>
      </c>
      <c r="F344">
        <v>0.54280810900013421</v>
      </c>
      <c r="G344">
        <v>0.65285321319997824</v>
      </c>
      <c r="H344">
        <v>2.657927274703979</v>
      </c>
    </row>
    <row r="345" spans="1:8" x14ac:dyDescent="0.55000000000000004">
      <c r="A345">
        <v>344</v>
      </c>
      <c r="B345">
        <v>0.41178337899987127</v>
      </c>
      <c r="C345">
        <v>0.47573467299980621</v>
      </c>
      <c r="D345">
        <v>0.98371110900006897</v>
      </c>
      <c r="E345">
        <v>0.52165707900007874</v>
      </c>
      <c r="F345">
        <v>0.44481545700000419</v>
      </c>
      <c r="G345">
        <v>0.56754033939996584</v>
      </c>
      <c r="H345">
        <v>2.5427193641662602</v>
      </c>
    </row>
    <row r="346" spans="1:8" x14ac:dyDescent="0.55000000000000004">
      <c r="A346">
        <v>345</v>
      </c>
      <c r="B346">
        <v>1.448590066999941</v>
      </c>
      <c r="C346">
        <v>0.54523861500001658</v>
      </c>
      <c r="D346">
        <v>0.5129053290002048</v>
      </c>
      <c r="E346">
        <v>0.45215724600006979</v>
      </c>
      <c r="F346">
        <v>1.193454654000107</v>
      </c>
      <c r="G346">
        <v>0.83046918220006771</v>
      </c>
      <c r="H346">
        <v>3.0417838096618648</v>
      </c>
    </row>
    <row r="347" spans="1:8" x14ac:dyDescent="0.55000000000000004">
      <c r="A347">
        <v>346</v>
      </c>
      <c r="B347">
        <v>0.59375087600005827</v>
      </c>
      <c r="C347">
        <v>0.51851940899996407</v>
      </c>
      <c r="D347">
        <v>0.9642825549999543</v>
      </c>
      <c r="E347">
        <v>0.40218982600003977</v>
      </c>
      <c r="F347">
        <v>0.49961920900000217</v>
      </c>
      <c r="G347">
        <v>0.5956723750000037</v>
      </c>
      <c r="H347">
        <v>2.4841423034667969</v>
      </c>
    </row>
    <row r="348" spans="1:8" x14ac:dyDescent="0.55000000000000004">
      <c r="A348">
        <v>347</v>
      </c>
      <c r="B348">
        <v>0.55338798999991923</v>
      </c>
      <c r="C348">
        <v>1.005270538999866</v>
      </c>
      <c r="D348">
        <v>0.96933894600010717</v>
      </c>
      <c r="E348">
        <v>0.45501283399994458</v>
      </c>
      <c r="F348">
        <v>0.48864633400012281</v>
      </c>
      <c r="G348">
        <v>0.69433132859999203</v>
      </c>
      <c r="H348">
        <v>2.5152957439422612</v>
      </c>
    </row>
    <row r="349" spans="1:8" x14ac:dyDescent="0.55000000000000004">
      <c r="A349">
        <v>348</v>
      </c>
      <c r="B349">
        <v>0.4795231989999138</v>
      </c>
      <c r="C349">
        <v>0.48792071599996228</v>
      </c>
      <c r="D349">
        <v>0.37081372300008297</v>
      </c>
      <c r="E349">
        <v>0.52475008999999773</v>
      </c>
      <c r="F349">
        <v>0.51656441399995856</v>
      </c>
      <c r="G349">
        <v>0.4759144283999831</v>
      </c>
      <c r="H349">
        <v>1.9671018123626709</v>
      </c>
    </row>
    <row r="350" spans="1:8" x14ac:dyDescent="0.55000000000000004">
      <c r="A350">
        <v>349</v>
      </c>
      <c r="B350">
        <v>0.55619633299988891</v>
      </c>
      <c r="C350">
        <v>0.4906940669998221</v>
      </c>
      <c r="D350">
        <v>0.56805911700007528</v>
      </c>
      <c r="E350">
        <v>0.47554037400004739</v>
      </c>
      <c r="F350">
        <v>0.55296129599992128</v>
      </c>
      <c r="G350">
        <v>0.52869023739995102</v>
      </c>
      <c r="H350">
        <v>2.074570894241333</v>
      </c>
    </row>
    <row r="351" spans="1:8" x14ac:dyDescent="0.55000000000000004">
      <c r="A351">
        <v>350</v>
      </c>
      <c r="B351">
        <v>1.07796581499997</v>
      </c>
      <c r="C351">
        <v>0.52322638700002244</v>
      </c>
      <c r="D351">
        <v>0.53620440400004554</v>
      </c>
      <c r="E351">
        <v>0.52067250200002491</v>
      </c>
      <c r="F351">
        <v>0.51766426299991508</v>
      </c>
      <c r="G351">
        <v>0.63514667419999571</v>
      </c>
      <c r="H351">
        <v>2.640608549118042</v>
      </c>
    </row>
    <row r="352" spans="1:8" x14ac:dyDescent="0.55000000000000004">
      <c r="A352">
        <v>351</v>
      </c>
      <c r="B352">
        <v>0.62905753099994399</v>
      </c>
      <c r="C352">
        <v>1.2549439109998271</v>
      </c>
      <c r="D352">
        <v>0.47754914300003293</v>
      </c>
      <c r="E352">
        <v>0.61405463400001281</v>
      </c>
      <c r="F352">
        <v>0.45032810600014272</v>
      </c>
      <c r="G352">
        <v>0.68518666499999203</v>
      </c>
      <c r="H352">
        <v>2.6538882255554199</v>
      </c>
    </row>
    <row r="353" spans="1:8" x14ac:dyDescent="0.55000000000000004">
      <c r="A353">
        <v>352</v>
      </c>
      <c r="B353">
        <v>0.5703018950000569</v>
      </c>
      <c r="C353">
        <v>0.44350773399992249</v>
      </c>
      <c r="D353">
        <v>0.56336600899999212</v>
      </c>
      <c r="E353">
        <v>0.44461958299984872</v>
      </c>
      <c r="F353">
        <v>0.3204968119998739</v>
      </c>
      <c r="G353">
        <v>0.46845840659993881</v>
      </c>
      <c r="H353">
        <v>2.0876812934875488</v>
      </c>
    </row>
    <row r="354" spans="1:8" x14ac:dyDescent="0.55000000000000004">
      <c r="A354">
        <v>353</v>
      </c>
      <c r="B354">
        <v>0.62760957499995129</v>
      </c>
      <c r="C354">
        <v>0.46179195300010178</v>
      </c>
      <c r="D354">
        <v>1.294084816999884</v>
      </c>
      <c r="E354">
        <v>0.49406013499992701</v>
      </c>
      <c r="F354">
        <v>0.48318858499987982</v>
      </c>
      <c r="G354">
        <v>0.67214701299994883</v>
      </c>
      <c r="H354">
        <v>2.6265468597412109</v>
      </c>
    </row>
    <row r="355" spans="1:8" x14ac:dyDescent="0.55000000000000004">
      <c r="A355">
        <v>354</v>
      </c>
      <c r="B355">
        <v>0.3236812350000946</v>
      </c>
      <c r="C355">
        <v>1.094757259000062</v>
      </c>
      <c r="D355">
        <v>0.43664536100004631</v>
      </c>
      <c r="E355">
        <v>0.42395492099990412</v>
      </c>
      <c r="F355">
        <v>0.4734845549999136</v>
      </c>
      <c r="G355">
        <v>0.55050466620000404</v>
      </c>
      <c r="H355">
        <v>2.748275995254517</v>
      </c>
    </row>
    <row r="356" spans="1:8" x14ac:dyDescent="0.55000000000000004">
      <c r="A356">
        <v>355</v>
      </c>
      <c r="B356">
        <v>0.56870107600002484</v>
      </c>
      <c r="C356">
        <v>1.108391282999946</v>
      </c>
      <c r="D356">
        <v>0.54403691799984699</v>
      </c>
      <c r="E356">
        <v>0.45227122000005687</v>
      </c>
      <c r="F356">
        <v>0.47365209200006569</v>
      </c>
      <c r="G356">
        <v>0.62941051779998813</v>
      </c>
      <c r="H356">
        <v>2.4402003288269039</v>
      </c>
    </row>
    <row r="357" spans="1:8" x14ac:dyDescent="0.55000000000000004">
      <c r="A357">
        <v>356</v>
      </c>
      <c r="B357">
        <v>0.41819564499996892</v>
      </c>
      <c r="C357">
        <v>0.45199345600008201</v>
      </c>
      <c r="D357">
        <v>0.4931282420000116</v>
      </c>
      <c r="E357">
        <v>0.37388043900000412</v>
      </c>
      <c r="F357">
        <v>0.41860679499995967</v>
      </c>
      <c r="G357">
        <v>0.43116091540000517</v>
      </c>
      <c r="H357">
        <v>2.119961023330688</v>
      </c>
    </row>
    <row r="358" spans="1:8" x14ac:dyDescent="0.55000000000000004">
      <c r="A358">
        <v>357</v>
      </c>
      <c r="B358">
        <v>0.9775389180001639</v>
      </c>
      <c r="C358">
        <v>0.65181637499995304</v>
      </c>
      <c r="D358">
        <v>0.45494353499998402</v>
      </c>
      <c r="E358">
        <v>0.91554531700012376</v>
      </c>
      <c r="F358">
        <v>1.0050170470001381</v>
      </c>
      <c r="G358">
        <v>0.80097223840007248</v>
      </c>
      <c r="H358">
        <v>2.553583145141602</v>
      </c>
    </row>
    <row r="359" spans="1:8" x14ac:dyDescent="0.55000000000000004">
      <c r="A359">
        <v>358</v>
      </c>
      <c r="B359">
        <v>0.51223058099981245</v>
      </c>
      <c r="C359">
        <v>0.45108813600018038</v>
      </c>
      <c r="D359">
        <v>0.56173824400002559</v>
      </c>
      <c r="E359">
        <v>0.45116390199996198</v>
      </c>
      <c r="F359">
        <v>0.34635655300007778</v>
      </c>
      <c r="G359">
        <v>0.46451548320001168</v>
      </c>
      <c r="H359">
        <v>2.236858606338501</v>
      </c>
    </row>
    <row r="360" spans="1:8" x14ac:dyDescent="0.55000000000000004">
      <c r="A360">
        <v>359</v>
      </c>
      <c r="B360">
        <v>0.72847046000015325</v>
      </c>
      <c r="C360">
        <v>0.50348372000007657</v>
      </c>
      <c r="D360">
        <v>0.44744088300012658</v>
      </c>
      <c r="E360">
        <v>0.56246411600000101</v>
      </c>
      <c r="F360">
        <v>0.43679354100004281</v>
      </c>
      <c r="G360">
        <v>0.53573054400008002</v>
      </c>
      <c r="H360">
        <v>2.1578083038330078</v>
      </c>
    </row>
    <row r="361" spans="1:8" x14ac:dyDescent="0.55000000000000004">
      <c r="A361">
        <v>360</v>
      </c>
      <c r="B361">
        <v>0.44484829400016679</v>
      </c>
      <c r="C361">
        <v>0.97868908800001009</v>
      </c>
      <c r="D361">
        <v>0.49644465400001542</v>
      </c>
      <c r="E361">
        <v>0.41705993599998692</v>
      </c>
      <c r="F361">
        <v>0.45122922900009138</v>
      </c>
      <c r="G361">
        <v>0.55765424020005416</v>
      </c>
      <c r="H361">
        <v>2.520126581192017</v>
      </c>
    </row>
    <row r="362" spans="1:8" x14ac:dyDescent="0.55000000000000004">
      <c r="A362">
        <v>361</v>
      </c>
      <c r="B362">
        <v>0.60402291000013975</v>
      </c>
      <c r="C362">
        <v>0.52988443899994309</v>
      </c>
      <c r="D362">
        <v>1.1063884220000091</v>
      </c>
      <c r="E362">
        <v>0.40860740199991602</v>
      </c>
      <c r="F362">
        <v>0.34725273200001538</v>
      </c>
      <c r="G362">
        <v>0.59923118100000461</v>
      </c>
      <c r="H362">
        <v>2.5635383129119869</v>
      </c>
    </row>
    <row r="363" spans="1:8" x14ac:dyDescent="0.55000000000000004">
      <c r="A363">
        <v>362</v>
      </c>
      <c r="B363">
        <v>0.43121816500001842</v>
      </c>
      <c r="C363">
        <v>0.64606269000000793</v>
      </c>
      <c r="D363">
        <v>0.47207858799993119</v>
      </c>
      <c r="E363">
        <v>0.34823002600001018</v>
      </c>
      <c r="F363">
        <v>0.47119555199992652</v>
      </c>
      <c r="G363">
        <v>0.47375700419997879</v>
      </c>
      <c r="H363">
        <v>2.0093410015106201</v>
      </c>
    </row>
    <row r="364" spans="1:8" x14ac:dyDescent="0.55000000000000004">
      <c r="A364">
        <v>363</v>
      </c>
      <c r="B364">
        <v>0.53446975700012445</v>
      </c>
      <c r="C364">
        <v>0.97904241100013678</v>
      </c>
      <c r="D364">
        <v>0.58426943499989648</v>
      </c>
      <c r="E364">
        <v>0.45559836999996151</v>
      </c>
      <c r="F364">
        <v>0.53837537499998689</v>
      </c>
      <c r="G364">
        <v>0.61835106960002117</v>
      </c>
      <c r="H364">
        <v>2.6297898292541499</v>
      </c>
    </row>
    <row r="365" spans="1:8" x14ac:dyDescent="0.55000000000000004">
      <c r="A365">
        <v>364</v>
      </c>
      <c r="B365">
        <v>1.201650378000068</v>
      </c>
      <c r="C365">
        <v>0.6761232060000566</v>
      </c>
      <c r="D365">
        <v>0.4838493469999321</v>
      </c>
      <c r="E365">
        <v>0.43342268800006423</v>
      </c>
      <c r="F365">
        <v>0.51240296299988586</v>
      </c>
      <c r="G365">
        <v>0.66148971640000132</v>
      </c>
      <c r="H365">
        <v>2.414843082427979</v>
      </c>
    </row>
    <row r="366" spans="1:8" x14ac:dyDescent="0.55000000000000004">
      <c r="A366">
        <v>365</v>
      </c>
      <c r="B366">
        <v>0.61885073300004478</v>
      </c>
      <c r="C366">
        <v>1.215403708999929</v>
      </c>
      <c r="D366">
        <v>1.1210430399999041</v>
      </c>
      <c r="E366">
        <v>0.5831729589999668</v>
      </c>
      <c r="F366">
        <v>0.48631929199996188</v>
      </c>
      <c r="G366">
        <v>0.80495794659996134</v>
      </c>
      <c r="H366">
        <v>2.6953434944152832</v>
      </c>
    </row>
    <row r="367" spans="1:8" x14ac:dyDescent="0.55000000000000004">
      <c r="A367">
        <v>366</v>
      </c>
      <c r="B367">
        <v>0.50775551099991389</v>
      </c>
      <c r="C367">
        <v>0.48369627900001427</v>
      </c>
      <c r="D367">
        <v>0.57332029500003046</v>
      </c>
      <c r="E367">
        <v>0.4525628419999066</v>
      </c>
      <c r="F367">
        <v>0.41235992199995047</v>
      </c>
      <c r="G367">
        <v>0.48593896979996309</v>
      </c>
      <c r="H367">
        <v>2.1181154251098628</v>
      </c>
    </row>
    <row r="368" spans="1:8" x14ac:dyDescent="0.55000000000000004">
      <c r="A368">
        <v>367</v>
      </c>
      <c r="B368">
        <v>0.49432100500007442</v>
      </c>
      <c r="C368">
        <v>0.48179624699992019</v>
      </c>
      <c r="D368">
        <v>0.35212851400001449</v>
      </c>
      <c r="E368">
        <v>0.46023689900016512</v>
      </c>
      <c r="F368">
        <v>1.2006291039999719</v>
      </c>
      <c r="G368">
        <v>0.59782235380002935</v>
      </c>
      <c r="H368">
        <v>2.7807011604309082</v>
      </c>
    </row>
    <row r="369" spans="1:8" x14ac:dyDescent="0.55000000000000004">
      <c r="A369">
        <v>368</v>
      </c>
      <c r="B369">
        <v>0.57267236199982108</v>
      </c>
      <c r="C369">
        <v>0.94872379000003093</v>
      </c>
      <c r="D369">
        <v>0.90845228700004554</v>
      </c>
      <c r="E369">
        <v>0.43490346199996571</v>
      </c>
      <c r="F369">
        <v>0.32624415600002982</v>
      </c>
      <c r="G369">
        <v>0.63819921139997859</v>
      </c>
      <c r="H369">
        <v>2.6192226409912109</v>
      </c>
    </row>
    <row r="370" spans="1:8" x14ac:dyDescent="0.55000000000000004">
      <c r="A370">
        <v>369</v>
      </c>
      <c r="B370">
        <v>1.1890754109999759</v>
      </c>
      <c r="C370">
        <v>0.64598364200014657</v>
      </c>
      <c r="D370">
        <v>0.65921681899999385</v>
      </c>
      <c r="E370">
        <v>1.0199779459999261</v>
      </c>
      <c r="F370">
        <v>0.49562976600009279</v>
      </c>
      <c r="G370">
        <v>0.80197671680002713</v>
      </c>
      <c r="H370">
        <v>2.5472815036773682</v>
      </c>
    </row>
    <row r="371" spans="1:8" x14ac:dyDescent="0.55000000000000004">
      <c r="A371">
        <v>370</v>
      </c>
      <c r="B371">
        <v>0.6383476050000354</v>
      </c>
      <c r="C371">
        <v>1.263620088000152</v>
      </c>
      <c r="D371">
        <v>0.42442418199993881</v>
      </c>
      <c r="E371">
        <v>0.51271082399989609</v>
      </c>
      <c r="F371">
        <v>0.57276033399989501</v>
      </c>
      <c r="G371">
        <v>0.68237260659998356</v>
      </c>
      <c r="H371">
        <v>2.9024651050567631</v>
      </c>
    </row>
    <row r="372" spans="1:8" x14ac:dyDescent="0.55000000000000004">
      <c r="A372">
        <v>371</v>
      </c>
      <c r="B372">
        <v>1.8963195060000539</v>
      </c>
      <c r="C372">
        <v>0.59460092600011194</v>
      </c>
      <c r="D372">
        <v>2.435829305000198</v>
      </c>
      <c r="E372">
        <v>1.008968171999868</v>
      </c>
      <c r="F372">
        <v>1.953384891000042</v>
      </c>
      <c r="G372">
        <v>1.577820560000055</v>
      </c>
      <c r="H372">
        <v>4.0070798397064209</v>
      </c>
    </row>
    <row r="373" spans="1:8" x14ac:dyDescent="0.55000000000000004">
      <c r="A373">
        <v>372</v>
      </c>
      <c r="B373">
        <v>0.57238213699997686</v>
      </c>
      <c r="C373">
        <v>0.5854520790001061</v>
      </c>
      <c r="D373">
        <v>0.40309546999992563</v>
      </c>
      <c r="E373">
        <v>0.55759409899997081</v>
      </c>
      <c r="F373">
        <v>2.0561988619999738</v>
      </c>
      <c r="G373">
        <v>0.83494452939999064</v>
      </c>
      <c r="H373">
        <v>3.5347282886505131</v>
      </c>
    </row>
    <row r="374" spans="1:8" x14ac:dyDescent="0.55000000000000004">
      <c r="A374">
        <v>373</v>
      </c>
      <c r="B374">
        <v>0.49309620100007118</v>
      </c>
      <c r="C374">
        <v>0.92689350600016951</v>
      </c>
      <c r="D374">
        <v>0.51379690699991443</v>
      </c>
      <c r="E374">
        <v>0.59467661500002578</v>
      </c>
      <c r="F374">
        <v>0.4214109389999976</v>
      </c>
      <c r="G374">
        <v>0.58997483360003566</v>
      </c>
      <c r="H374">
        <v>2.4601867198944092</v>
      </c>
    </row>
    <row r="375" spans="1:8" x14ac:dyDescent="0.55000000000000004">
      <c r="A375">
        <v>374</v>
      </c>
      <c r="B375">
        <v>0.65689985100016202</v>
      </c>
      <c r="C375">
        <v>0.94736655600013364</v>
      </c>
      <c r="D375">
        <v>0.46875636599997961</v>
      </c>
      <c r="E375">
        <v>0.4557769109999299</v>
      </c>
      <c r="F375">
        <v>0.92122625699994387</v>
      </c>
      <c r="G375">
        <v>0.69000518820002976</v>
      </c>
      <c r="H375">
        <v>2.4609894752502441</v>
      </c>
    </row>
    <row r="376" spans="1:8" x14ac:dyDescent="0.55000000000000004">
      <c r="A376">
        <v>375</v>
      </c>
      <c r="B376">
        <v>0.44655351200003679</v>
      </c>
      <c r="C376">
        <v>0.84829051700012315</v>
      </c>
      <c r="D376">
        <v>0.4437472990000515</v>
      </c>
      <c r="E376">
        <v>0.46514450499989829</v>
      </c>
      <c r="F376">
        <v>0.3099968120000085</v>
      </c>
      <c r="G376">
        <v>0.5027465290000237</v>
      </c>
      <c r="H376">
        <v>2.4976761341094971</v>
      </c>
    </row>
    <row r="377" spans="1:8" x14ac:dyDescent="0.55000000000000004">
      <c r="A377">
        <v>376</v>
      </c>
      <c r="B377">
        <v>0.44521901999996771</v>
      </c>
      <c r="C377">
        <v>0.54556426399994962</v>
      </c>
      <c r="D377">
        <v>0.33873702799996858</v>
      </c>
      <c r="E377">
        <v>0.45671998199986769</v>
      </c>
      <c r="F377">
        <v>0.46499818600000248</v>
      </c>
      <c r="G377">
        <v>0.45024769599995118</v>
      </c>
      <c r="H377">
        <v>1.9869086742401121</v>
      </c>
    </row>
    <row r="378" spans="1:8" x14ac:dyDescent="0.55000000000000004">
      <c r="A378">
        <v>377</v>
      </c>
      <c r="B378">
        <v>0.47780427999987302</v>
      </c>
      <c r="C378">
        <v>0.49328528000000921</v>
      </c>
      <c r="D378">
        <v>0.37710429399999162</v>
      </c>
      <c r="E378">
        <v>0.43405037400020768</v>
      </c>
      <c r="F378">
        <v>0.58482936999985213</v>
      </c>
      <c r="G378">
        <v>0.47341471959998671</v>
      </c>
      <c r="H378">
        <v>2.0860316753387451</v>
      </c>
    </row>
    <row r="379" spans="1:8" x14ac:dyDescent="0.55000000000000004">
      <c r="A379">
        <v>378</v>
      </c>
      <c r="B379">
        <v>0.55570353699999941</v>
      </c>
      <c r="C379">
        <v>0.53675156500003141</v>
      </c>
      <c r="D379">
        <v>1.0013195540000199</v>
      </c>
      <c r="E379">
        <v>0.50039381599981425</v>
      </c>
      <c r="F379">
        <v>0.52251316299998507</v>
      </c>
      <c r="G379">
        <v>0.62333632699996999</v>
      </c>
      <c r="H379">
        <v>2.5747272968292241</v>
      </c>
    </row>
    <row r="380" spans="1:8" x14ac:dyDescent="0.55000000000000004">
      <c r="A380">
        <v>379</v>
      </c>
      <c r="B380">
        <v>0.54596048500002325</v>
      </c>
      <c r="C380">
        <v>1.3269268260000899</v>
      </c>
      <c r="D380">
        <v>1.21757132699986</v>
      </c>
      <c r="E380">
        <v>0.47313884100003628</v>
      </c>
      <c r="F380">
        <v>0.53616627999986122</v>
      </c>
      <c r="G380">
        <v>0.81995275179997407</v>
      </c>
      <c r="H380">
        <v>2.7749166488647461</v>
      </c>
    </row>
    <row r="381" spans="1:8" x14ac:dyDescent="0.55000000000000004">
      <c r="A381">
        <v>380</v>
      </c>
      <c r="B381">
        <v>0.58972592299983262</v>
      </c>
      <c r="C381">
        <v>1.0336949709999319</v>
      </c>
      <c r="D381">
        <v>0.43878853100000009</v>
      </c>
      <c r="E381">
        <v>0.51823451699988254</v>
      </c>
      <c r="F381">
        <v>0.47735864099990982</v>
      </c>
      <c r="G381">
        <v>0.6115605165999114</v>
      </c>
      <c r="H381">
        <v>2.651659250259399</v>
      </c>
    </row>
    <row r="382" spans="1:8" x14ac:dyDescent="0.55000000000000004">
      <c r="A382">
        <v>381</v>
      </c>
      <c r="B382">
        <v>0.99996346700004324</v>
      </c>
      <c r="C382">
        <v>0.44859871700009529</v>
      </c>
      <c r="D382">
        <v>0.68308138299994425</v>
      </c>
      <c r="E382">
        <v>0.48969720299987779</v>
      </c>
      <c r="F382">
        <v>0.45241055499991489</v>
      </c>
      <c r="G382">
        <v>0.61475026499997509</v>
      </c>
      <c r="H382">
        <v>2.6222975254058838</v>
      </c>
    </row>
    <row r="383" spans="1:8" x14ac:dyDescent="0.55000000000000004">
      <c r="A383">
        <v>382</v>
      </c>
      <c r="B383">
        <v>0.52476820299989413</v>
      </c>
      <c r="C383">
        <v>0.49423040600004242</v>
      </c>
      <c r="D383">
        <v>0.39571416300009332</v>
      </c>
      <c r="E383">
        <v>0.51534411399984492</v>
      </c>
      <c r="F383">
        <v>0.29754749900007482</v>
      </c>
      <c r="G383">
        <v>0.44552087699998988</v>
      </c>
      <c r="H383">
        <v>2.031815767288208</v>
      </c>
    </row>
    <row r="384" spans="1:8" x14ac:dyDescent="0.55000000000000004">
      <c r="A384">
        <v>383</v>
      </c>
      <c r="B384">
        <v>0.97063122299982751</v>
      </c>
      <c r="C384">
        <v>0.69674306599995361</v>
      </c>
      <c r="D384">
        <v>2.3905149820000129</v>
      </c>
      <c r="E384">
        <v>0.54381952099993214</v>
      </c>
      <c r="F384">
        <v>1.013336146000029</v>
      </c>
      <c r="G384">
        <v>1.1230089875999509</v>
      </c>
      <c r="H384">
        <v>3.8950893878936772</v>
      </c>
    </row>
    <row r="385" spans="1:8" x14ac:dyDescent="0.55000000000000004">
      <c r="A385">
        <v>384</v>
      </c>
      <c r="B385">
        <v>1.113581054999941</v>
      </c>
      <c r="C385">
        <v>1.0427707800001831</v>
      </c>
      <c r="D385">
        <v>0.56815598400021372</v>
      </c>
      <c r="E385">
        <v>0.46351343499986802</v>
      </c>
      <c r="F385">
        <v>0.48579557999983081</v>
      </c>
      <c r="G385">
        <v>0.73476336680000709</v>
      </c>
      <c r="H385">
        <v>2.5533392429351811</v>
      </c>
    </row>
    <row r="386" spans="1:8" x14ac:dyDescent="0.55000000000000004">
      <c r="A386">
        <v>385</v>
      </c>
      <c r="B386">
        <v>0.61571117800008324</v>
      </c>
      <c r="C386">
        <v>0.51397598800008382</v>
      </c>
      <c r="D386">
        <v>1.2252026029998431</v>
      </c>
      <c r="E386">
        <v>0.47002716400015743</v>
      </c>
      <c r="F386">
        <v>0.35422981000010623</v>
      </c>
      <c r="G386">
        <v>0.6358293486000548</v>
      </c>
      <c r="H386">
        <v>2.8007965087890621</v>
      </c>
    </row>
    <row r="387" spans="1:8" x14ac:dyDescent="0.55000000000000004">
      <c r="A387">
        <v>386</v>
      </c>
      <c r="B387">
        <v>0.55873346799990031</v>
      </c>
      <c r="C387">
        <v>0.43447722000018979</v>
      </c>
      <c r="D387">
        <v>0.34794462399986509</v>
      </c>
      <c r="E387">
        <v>0.46464337799989153</v>
      </c>
      <c r="F387">
        <v>0.55062636699994982</v>
      </c>
      <c r="G387">
        <v>0.47128501139995932</v>
      </c>
      <c r="H387">
        <v>1.986296653747559</v>
      </c>
    </row>
    <row r="388" spans="1:8" x14ac:dyDescent="0.55000000000000004">
      <c r="A388">
        <v>387</v>
      </c>
      <c r="B388">
        <v>0.68604169299987916</v>
      </c>
      <c r="C388">
        <v>0.44685687800006241</v>
      </c>
      <c r="D388">
        <v>0.59975689899988538</v>
      </c>
      <c r="E388">
        <v>1.046649057999957</v>
      </c>
      <c r="F388">
        <v>0.48379896099982028</v>
      </c>
      <c r="G388">
        <v>0.65262069779992093</v>
      </c>
      <c r="H388">
        <v>2.5451736450195308</v>
      </c>
    </row>
    <row r="389" spans="1:8" x14ac:dyDescent="0.55000000000000004">
      <c r="A389">
        <v>388</v>
      </c>
      <c r="B389">
        <v>0.51585859800002254</v>
      </c>
      <c r="C389">
        <v>0.52907115499988322</v>
      </c>
      <c r="D389">
        <v>2.453076134999947</v>
      </c>
      <c r="E389">
        <v>0.54232140899989645</v>
      </c>
      <c r="F389">
        <v>0.49823577899996963</v>
      </c>
      <c r="G389">
        <v>0.90771261519994373</v>
      </c>
      <c r="H389">
        <v>3.8952569961547852</v>
      </c>
    </row>
    <row r="390" spans="1:8" x14ac:dyDescent="0.55000000000000004">
      <c r="A390">
        <v>389</v>
      </c>
      <c r="B390">
        <v>0.61546369400002732</v>
      </c>
      <c r="C390">
        <v>0.5226612799999657</v>
      </c>
      <c r="D390">
        <v>1.0847722420000989</v>
      </c>
      <c r="E390">
        <v>0.53089373399984652</v>
      </c>
      <c r="F390">
        <v>0.55462775600017267</v>
      </c>
      <c r="G390">
        <v>0.66168374120002227</v>
      </c>
      <c r="H390">
        <v>2.7159931659698491</v>
      </c>
    </row>
    <row r="391" spans="1:8" x14ac:dyDescent="0.55000000000000004">
      <c r="A391">
        <v>390</v>
      </c>
      <c r="B391">
        <v>0.65294974800008276</v>
      </c>
      <c r="C391">
        <v>0.58986681800001861</v>
      </c>
      <c r="D391">
        <v>1.0810386019998079</v>
      </c>
      <c r="E391">
        <v>0.56229797500009226</v>
      </c>
      <c r="F391">
        <v>0.48582169399992381</v>
      </c>
      <c r="G391">
        <v>0.67439496739998506</v>
      </c>
      <c r="H391">
        <v>2.7628576755523682</v>
      </c>
    </row>
    <row r="392" spans="1:8" x14ac:dyDescent="0.55000000000000004">
      <c r="A392">
        <v>391</v>
      </c>
      <c r="B392">
        <v>0.66398929000001772</v>
      </c>
      <c r="C392">
        <v>0.95900651300007667</v>
      </c>
      <c r="D392">
        <v>0.59895626999991691</v>
      </c>
      <c r="E392">
        <v>1.323419631999968</v>
      </c>
      <c r="F392">
        <v>0.53016133799997078</v>
      </c>
      <c r="G392">
        <v>0.81510660859999007</v>
      </c>
      <c r="H392">
        <v>2.655114889144897</v>
      </c>
    </row>
    <row r="393" spans="1:8" x14ac:dyDescent="0.55000000000000004">
      <c r="A393">
        <v>392</v>
      </c>
      <c r="B393">
        <v>0.37832010900001478</v>
      </c>
      <c r="C393">
        <v>1.302494734999982</v>
      </c>
      <c r="D393">
        <v>0.6471051600001374</v>
      </c>
      <c r="E393">
        <v>0.54600312700017639</v>
      </c>
      <c r="F393">
        <v>0.49612520699997731</v>
      </c>
      <c r="G393">
        <v>0.67400966760005754</v>
      </c>
      <c r="H393">
        <v>2.8807170391082759</v>
      </c>
    </row>
    <row r="394" spans="1:8" x14ac:dyDescent="0.55000000000000004">
      <c r="A394">
        <v>393</v>
      </c>
      <c r="B394">
        <v>0.56056029500018667</v>
      </c>
      <c r="C394">
        <v>0.47311259800017069</v>
      </c>
      <c r="D394">
        <v>0.50502550100009103</v>
      </c>
      <c r="E394">
        <v>0.59883775999992395</v>
      </c>
      <c r="F394">
        <v>1.0811479819999481</v>
      </c>
      <c r="G394">
        <v>0.64373682720006398</v>
      </c>
      <c r="H394">
        <v>2.6238224506378169</v>
      </c>
    </row>
    <row r="395" spans="1:8" x14ac:dyDescent="0.55000000000000004">
      <c r="A395">
        <v>394</v>
      </c>
      <c r="B395">
        <v>0.49897837899993652</v>
      </c>
      <c r="C395">
        <v>0.41979763000017561</v>
      </c>
      <c r="D395">
        <v>0.48175829199999498</v>
      </c>
      <c r="E395">
        <v>0.53768039700003101</v>
      </c>
      <c r="F395">
        <v>0.53930742700003975</v>
      </c>
      <c r="G395">
        <v>0.49550442500003561</v>
      </c>
      <c r="H395">
        <v>1.9959614276885991</v>
      </c>
    </row>
    <row r="396" spans="1:8" x14ac:dyDescent="0.55000000000000004">
      <c r="A396">
        <v>395</v>
      </c>
      <c r="B396">
        <v>0.48059912100006841</v>
      </c>
      <c r="C396">
        <v>0.51306969400002345</v>
      </c>
      <c r="D396">
        <v>1.0325969779999009</v>
      </c>
      <c r="E396">
        <v>0.48063726599980328</v>
      </c>
      <c r="F396">
        <v>0.3359116520000498</v>
      </c>
      <c r="G396">
        <v>0.56856294219996928</v>
      </c>
      <c r="H396">
        <v>2.5428905487060551</v>
      </c>
    </row>
    <row r="397" spans="1:8" x14ac:dyDescent="0.55000000000000004">
      <c r="A397">
        <v>396</v>
      </c>
      <c r="B397">
        <v>0.47377034200007978</v>
      </c>
      <c r="C397">
        <v>0.52388453300000037</v>
      </c>
      <c r="D397">
        <v>0.51060740000002625</v>
      </c>
      <c r="E397">
        <v>1.045536000000084</v>
      </c>
      <c r="F397">
        <v>0.51269336400014254</v>
      </c>
      <c r="G397">
        <v>0.61329832780006655</v>
      </c>
      <c r="H397">
        <v>2.5585160255432129</v>
      </c>
    </row>
    <row r="398" spans="1:8" x14ac:dyDescent="0.55000000000000004">
      <c r="A398">
        <v>397</v>
      </c>
      <c r="B398">
        <v>0.91138164400013011</v>
      </c>
      <c r="C398">
        <v>0.93113896099998783</v>
      </c>
      <c r="D398">
        <v>0.46888212599992579</v>
      </c>
      <c r="E398">
        <v>0.59461811500000294</v>
      </c>
      <c r="F398">
        <v>0.50770235700019839</v>
      </c>
      <c r="G398">
        <v>0.68274464060004902</v>
      </c>
      <c r="H398">
        <v>2.4523863792419429</v>
      </c>
    </row>
    <row r="399" spans="1:8" x14ac:dyDescent="0.55000000000000004">
      <c r="A399">
        <v>398</v>
      </c>
      <c r="B399">
        <v>0.456504558000006</v>
      </c>
      <c r="C399">
        <v>0.49433782599999182</v>
      </c>
      <c r="D399">
        <v>0.56871664599998439</v>
      </c>
      <c r="E399">
        <v>0.58413109100001748</v>
      </c>
      <c r="F399">
        <v>0.41794325699993351</v>
      </c>
      <c r="G399">
        <v>0.50432667559998667</v>
      </c>
      <c r="H399">
        <v>2.0453896522521968</v>
      </c>
    </row>
    <row r="400" spans="1:8" x14ac:dyDescent="0.55000000000000004">
      <c r="A400">
        <v>399</v>
      </c>
      <c r="B400">
        <v>0.71736121599997205</v>
      </c>
      <c r="C400">
        <v>0.54796270600013486</v>
      </c>
      <c r="D400">
        <v>0.52984114599985332</v>
      </c>
      <c r="E400">
        <v>0.5801520029999665</v>
      </c>
      <c r="F400">
        <v>1.1563689199999769</v>
      </c>
      <c r="G400">
        <v>0.70633719819998075</v>
      </c>
      <c r="H400">
        <v>2.651174783706665</v>
      </c>
    </row>
    <row r="401" spans="1:8" x14ac:dyDescent="0.55000000000000004">
      <c r="A401">
        <v>400</v>
      </c>
      <c r="B401">
        <v>0.56301467599996613</v>
      </c>
      <c r="C401">
        <v>0.48505757800012361</v>
      </c>
      <c r="D401">
        <v>0.52397203200007425</v>
      </c>
      <c r="E401">
        <v>1.23362591199998</v>
      </c>
      <c r="F401">
        <v>0.47375360099999853</v>
      </c>
      <c r="G401">
        <v>0.65588475980002836</v>
      </c>
      <c r="H401">
        <v>2.7422809600830078</v>
      </c>
    </row>
    <row r="402" spans="1:8" x14ac:dyDescent="0.55000000000000004">
      <c r="A402">
        <v>401</v>
      </c>
      <c r="B402">
        <v>0.42611436700008198</v>
      </c>
      <c r="C402">
        <v>0.43935325200004632</v>
      </c>
      <c r="D402">
        <v>0.38386310300006699</v>
      </c>
      <c r="E402">
        <v>0.47113721400000941</v>
      </c>
      <c r="F402">
        <v>0.35221312199996652</v>
      </c>
      <c r="G402">
        <v>0.41453621160003418</v>
      </c>
      <c r="H402">
        <v>1.9582300186157231</v>
      </c>
    </row>
    <row r="403" spans="1:8" x14ac:dyDescent="0.55000000000000004">
      <c r="A403">
        <v>402</v>
      </c>
      <c r="B403">
        <v>0.72757041099998787</v>
      </c>
      <c r="C403">
        <v>1.308115948000022</v>
      </c>
      <c r="D403">
        <v>0.36208388199997898</v>
      </c>
      <c r="E403">
        <v>0.50214614199990137</v>
      </c>
      <c r="F403">
        <v>0.46002290299998089</v>
      </c>
      <c r="G403">
        <v>0.67198785719997434</v>
      </c>
      <c r="H403">
        <v>2.8646399974822998</v>
      </c>
    </row>
    <row r="404" spans="1:8" x14ac:dyDescent="0.55000000000000004">
      <c r="A404">
        <v>403</v>
      </c>
      <c r="B404">
        <v>0.38139405099991558</v>
      </c>
      <c r="C404">
        <v>0.37648582199994962</v>
      </c>
      <c r="D404">
        <v>0.45316968899987842</v>
      </c>
      <c r="E404">
        <v>0.45015796299981048</v>
      </c>
      <c r="F404">
        <v>0.43684244200017019</v>
      </c>
      <c r="G404">
        <v>0.41960999339994492</v>
      </c>
      <c r="H404">
        <v>2.0912315845489502</v>
      </c>
    </row>
    <row r="405" spans="1:8" x14ac:dyDescent="0.55000000000000004">
      <c r="A405">
        <v>404</v>
      </c>
      <c r="B405">
        <v>0.55723069100008615</v>
      </c>
      <c r="C405">
        <v>0.68794305000005807</v>
      </c>
      <c r="D405">
        <v>0.59740859500016086</v>
      </c>
      <c r="E405">
        <v>1.3227599350000221</v>
      </c>
      <c r="F405">
        <v>0.55275691499991808</v>
      </c>
      <c r="G405">
        <v>0.74361983720004898</v>
      </c>
      <c r="H405">
        <v>2.7699282169342041</v>
      </c>
    </row>
    <row r="406" spans="1:8" x14ac:dyDescent="0.55000000000000004">
      <c r="A406">
        <v>405</v>
      </c>
      <c r="B406">
        <v>0.64843618399982006</v>
      </c>
      <c r="C406">
        <v>0.4874198019999767</v>
      </c>
      <c r="D406">
        <v>1.1581547289999889</v>
      </c>
      <c r="E406">
        <v>0.53215879799995491</v>
      </c>
      <c r="F406">
        <v>0.43538162799995922</v>
      </c>
      <c r="G406">
        <v>0.65231022819994</v>
      </c>
      <c r="H406">
        <v>2.6493701934814449</v>
      </c>
    </row>
    <row r="407" spans="1:8" x14ac:dyDescent="0.55000000000000004">
      <c r="A407">
        <v>406</v>
      </c>
      <c r="B407">
        <v>1.42433501000005</v>
      </c>
      <c r="C407">
        <v>0.62425822199998038</v>
      </c>
      <c r="D407">
        <v>0.96915498099997421</v>
      </c>
      <c r="E407">
        <v>0.52228658400008499</v>
      </c>
      <c r="F407">
        <v>1.2986650849998109</v>
      </c>
      <c r="G407">
        <v>0.96773997639998011</v>
      </c>
      <c r="H407">
        <v>2.9194684028625488</v>
      </c>
    </row>
    <row r="408" spans="1:8" x14ac:dyDescent="0.55000000000000004">
      <c r="A408">
        <v>407</v>
      </c>
      <c r="B408">
        <v>0.35600464799972542</v>
      </c>
      <c r="C408">
        <v>0.4879526629999873</v>
      </c>
      <c r="D408">
        <v>0.57408399099995222</v>
      </c>
      <c r="E408">
        <v>0.43924454299985882</v>
      </c>
      <c r="F408">
        <v>0.47093112800007481</v>
      </c>
      <c r="G408">
        <v>0.46564339459991971</v>
      </c>
      <c r="H408">
        <v>2.0281341075897221</v>
      </c>
    </row>
    <row r="409" spans="1:8" x14ac:dyDescent="0.55000000000000004">
      <c r="A409">
        <v>408</v>
      </c>
      <c r="B409">
        <v>0.94162865999987844</v>
      </c>
      <c r="C409">
        <v>0.88406485099994825</v>
      </c>
      <c r="D409">
        <v>0.56059608000009575</v>
      </c>
      <c r="E409">
        <v>0.56221921299993483</v>
      </c>
      <c r="F409">
        <v>0.35282649600003418</v>
      </c>
      <c r="G409">
        <v>0.66026705999997826</v>
      </c>
      <c r="H409">
        <v>2.4442663192749019</v>
      </c>
    </row>
    <row r="410" spans="1:8" x14ac:dyDescent="0.55000000000000004">
      <c r="A410">
        <v>409</v>
      </c>
      <c r="B410">
        <v>0.69780376500011698</v>
      </c>
      <c r="C410">
        <v>0.4395194910000555</v>
      </c>
      <c r="D410">
        <v>0.46693863599989532</v>
      </c>
      <c r="E410">
        <v>0.45189535600002267</v>
      </c>
      <c r="F410">
        <v>1.2887565089999951</v>
      </c>
      <c r="G410">
        <v>0.66898275140001717</v>
      </c>
      <c r="H410">
        <v>2.7577633857727051</v>
      </c>
    </row>
    <row r="411" spans="1:8" x14ac:dyDescent="0.55000000000000004">
      <c r="A411">
        <v>410</v>
      </c>
      <c r="B411">
        <v>1.1744830130000989</v>
      </c>
      <c r="C411">
        <v>0.42974346100004368</v>
      </c>
      <c r="D411">
        <v>1.183139929999925</v>
      </c>
      <c r="E411">
        <v>0.35644135000006832</v>
      </c>
      <c r="F411">
        <v>0.47935528499988322</v>
      </c>
      <c r="G411">
        <v>0.72463260780000383</v>
      </c>
      <c r="H411">
        <v>2.8046519756317139</v>
      </c>
    </row>
    <row r="412" spans="1:8" x14ac:dyDescent="0.55000000000000004">
      <c r="A412">
        <v>411</v>
      </c>
      <c r="B412">
        <v>0.52645207700015817</v>
      </c>
      <c r="C412">
        <v>0.59097421000001304</v>
      </c>
      <c r="D412">
        <v>0.49780153500000779</v>
      </c>
      <c r="E412">
        <v>0.54813155399983771</v>
      </c>
      <c r="F412">
        <v>0.4228415780000887</v>
      </c>
      <c r="G412">
        <v>0.51724019080002104</v>
      </c>
      <c r="H412">
        <v>2.2258234024047852</v>
      </c>
    </row>
    <row r="413" spans="1:8" x14ac:dyDescent="0.55000000000000004">
      <c r="A413">
        <v>412</v>
      </c>
      <c r="B413">
        <v>0.59598053000036089</v>
      </c>
      <c r="C413">
        <v>1.212226758000043</v>
      </c>
      <c r="D413">
        <v>0.59947005799995168</v>
      </c>
      <c r="E413">
        <v>0.39579991100004008</v>
      </c>
      <c r="F413">
        <v>0.5445335189999696</v>
      </c>
      <c r="G413">
        <v>0.66960215520007293</v>
      </c>
      <c r="H413">
        <v>2.4279556274414058</v>
      </c>
    </row>
    <row r="414" spans="1:8" x14ac:dyDescent="0.55000000000000004">
      <c r="A414">
        <v>413</v>
      </c>
      <c r="B414">
        <v>0.69234687400012263</v>
      </c>
      <c r="C414">
        <v>1.1303907850001449</v>
      </c>
      <c r="D414">
        <v>1.23283659699996</v>
      </c>
      <c r="E414">
        <v>0.48011067999982521</v>
      </c>
      <c r="F414">
        <v>0.55457831299986537</v>
      </c>
      <c r="G414">
        <v>0.8180526497999836</v>
      </c>
      <c r="H414">
        <v>2.7425656318664551</v>
      </c>
    </row>
    <row r="415" spans="1:8" x14ac:dyDescent="0.55000000000000004">
      <c r="A415">
        <v>414</v>
      </c>
      <c r="B415">
        <v>0.58837722799989933</v>
      </c>
      <c r="C415">
        <v>0.47464430100012578</v>
      </c>
      <c r="D415">
        <v>2.3087419309999859</v>
      </c>
      <c r="E415">
        <v>0.67995824499985247</v>
      </c>
      <c r="F415">
        <v>0.46450564900010249</v>
      </c>
      <c r="G415">
        <v>0.90324547079999318</v>
      </c>
      <c r="H415">
        <v>3.850396871566772</v>
      </c>
    </row>
    <row r="416" spans="1:8" x14ac:dyDescent="0.55000000000000004">
      <c r="A416">
        <v>415</v>
      </c>
      <c r="B416">
        <v>0.67609446799997386</v>
      </c>
      <c r="C416">
        <v>1.334128546000102</v>
      </c>
      <c r="D416">
        <v>1.0633393080001949</v>
      </c>
      <c r="E416">
        <v>0.62644625500001894</v>
      </c>
      <c r="F416">
        <v>0.44227375300010863</v>
      </c>
      <c r="G416">
        <v>0.82845646600007972</v>
      </c>
      <c r="H416">
        <v>2.7523326873779301</v>
      </c>
    </row>
    <row r="417" spans="1:8" x14ac:dyDescent="0.55000000000000004">
      <c r="A417">
        <v>416</v>
      </c>
      <c r="B417">
        <v>0.49406441500013898</v>
      </c>
      <c r="C417">
        <v>0.43000112699996862</v>
      </c>
      <c r="D417">
        <v>0.39381661300012638</v>
      </c>
      <c r="E417">
        <v>0.46163268600002988</v>
      </c>
      <c r="F417">
        <v>0.45077764300003759</v>
      </c>
      <c r="G417">
        <v>0.44605849680006032</v>
      </c>
      <c r="H417">
        <v>2.1217343807220459</v>
      </c>
    </row>
    <row r="418" spans="1:8" x14ac:dyDescent="0.55000000000000004">
      <c r="A418">
        <v>417</v>
      </c>
      <c r="B418">
        <v>0.67098763199965106</v>
      </c>
      <c r="C418">
        <v>0.5068380249999791</v>
      </c>
      <c r="D418">
        <v>2.714218843000026</v>
      </c>
      <c r="E418">
        <v>0.49294756400013279</v>
      </c>
      <c r="F418">
        <v>0.58441587400011485</v>
      </c>
      <c r="G418">
        <v>0.9938815875999808</v>
      </c>
      <c r="H418">
        <v>4.1679682731628418</v>
      </c>
    </row>
    <row r="419" spans="1:8" x14ac:dyDescent="0.55000000000000004">
      <c r="A419">
        <v>418</v>
      </c>
      <c r="B419">
        <v>0.58530552799993529</v>
      </c>
      <c r="C419">
        <v>0.89393147999999201</v>
      </c>
      <c r="D419">
        <v>1.095710183000165</v>
      </c>
      <c r="E419">
        <v>0.52441675499994744</v>
      </c>
      <c r="F419">
        <v>0.54118650899999921</v>
      </c>
      <c r="G419">
        <v>0.72811009100000779</v>
      </c>
      <c r="H419">
        <v>2.4532816410064702</v>
      </c>
    </row>
    <row r="420" spans="1:8" x14ac:dyDescent="0.55000000000000004">
      <c r="A420">
        <v>419</v>
      </c>
      <c r="B420">
        <v>0.95657495800014658</v>
      </c>
      <c r="C420">
        <v>0.46942441500004861</v>
      </c>
      <c r="D420">
        <v>0.74258991700003207</v>
      </c>
      <c r="E420">
        <v>0.45865683800002438</v>
      </c>
      <c r="F420">
        <v>0.48153144599996273</v>
      </c>
      <c r="G420">
        <v>0.62175551480004287</v>
      </c>
      <c r="H420">
        <v>2.4213211536407471</v>
      </c>
    </row>
    <row r="421" spans="1:8" x14ac:dyDescent="0.55000000000000004">
      <c r="A421">
        <v>420</v>
      </c>
      <c r="B421">
        <v>0.44601424799975581</v>
      </c>
      <c r="C421">
        <v>0.54346006600007968</v>
      </c>
      <c r="D421">
        <v>0.56594214500000817</v>
      </c>
      <c r="E421">
        <v>2.0007581709999158</v>
      </c>
      <c r="F421">
        <v>0.37525520600001983</v>
      </c>
      <c r="G421">
        <v>0.7862859671999558</v>
      </c>
      <c r="H421">
        <v>3.307512760162354</v>
      </c>
    </row>
    <row r="422" spans="1:8" x14ac:dyDescent="0.55000000000000004">
      <c r="A422">
        <v>421</v>
      </c>
      <c r="B422">
        <v>0.54841459199997189</v>
      </c>
      <c r="C422">
        <v>0.44440429999986009</v>
      </c>
      <c r="D422">
        <v>0.51900127599992629</v>
      </c>
      <c r="E422">
        <v>0.46277152099992241</v>
      </c>
      <c r="F422">
        <v>0.51451332800002092</v>
      </c>
      <c r="G422">
        <v>0.49782100339994029</v>
      </c>
      <c r="H422">
        <v>2.139600276947021</v>
      </c>
    </row>
    <row r="423" spans="1:8" x14ac:dyDescent="0.55000000000000004">
      <c r="A423">
        <v>422</v>
      </c>
      <c r="B423">
        <v>0.39254798100000698</v>
      </c>
      <c r="C423">
        <v>0.42114003099982261</v>
      </c>
      <c r="D423">
        <v>0.4360921719999169</v>
      </c>
      <c r="E423">
        <v>0.53620293600010882</v>
      </c>
      <c r="F423">
        <v>0.5826775660000294</v>
      </c>
      <c r="G423">
        <v>0.47373213719997692</v>
      </c>
      <c r="H423">
        <v>2.103951215744019</v>
      </c>
    </row>
    <row r="424" spans="1:8" x14ac:dyDescent="0.55000000000000004">
      <c r="A424">
        <v>423</v>
      </c>
      <c r="B424">
        <v>0.57715327300002173</v>
      </c>
      <c r="C424">
        <v>0.43393677199992448</v>
      </c>
      <c r="D424">
        <v>0.41370906699989968</v>
      </c>
      <c r="E424">
        <v>0.64795822499991118</v>
      </c>
      <c r="F424">
        <v>0.59432217099993068</v>
      </c>
      <c r="G424">
        <v>0.53341590159993757</v>
      </c>
      <c r="H424">
        <v>2.2630219459533691</v>
      </c>
    </row>
    <row r="425" spans="1:8" x14ac:dyDescent="0.55000000000000004">
      <c r="A425">
        <v>424</v>
      </c>
      <c r="B425">
        <v>0.55973074700023062</v>
      </c>
      <c r="C425">
        <v>0.44479184199985872</v>
      </c>
      <c r="D425">
        <v>0.51502483900003426</v>
      </c>
      <c r="E425">
        <v>0.36575587499987711</v>
      </c>
      <c r="F425">
        <v>0.45550622499990823</v>
      </c>
      <c r="G425">
        <v>0.46816190559998178</v>
      </c>
      <c r="H425">
        <v>2.0919914245605469</v>
      </c>
    </row>
    <row r="426" spans="1:8" x14ac:dyDescent="0.55000000000000004">
      <c r="A426">
        <v>425</v>
      </c>
      <c r="B426">
        <v>0.72075262299995302</v>
      </c>
      <c r="C426">
        <v>1.083041247999972</v>
      </c>
      <c r="D426">
        <v>1.036882977000005</v>
      </c>
      <c r="E426">
        <v>0.56365123099999437</v>
      </c>
      <c r="F426">
        <v>0.76283436399990023</v>
      </c>
      <c r="G426">
        <v>0.83343248859996488</v>
      </c>
      <c r="H426">
        <v>2.577806949615479</v>
      </c>
    </row>
    <row r="427" spans="1:8" x14ac:dyDescent="0.55000000000000004">
      <c r="A427">
        <v>426</v>
      </c>
      <c r="B427">
        <v>0.47057639100012238</v>
      </c>
      <c r="C427">
        <v>0.52507571599994662</v>
      </c>
      <c r="D427">
        <v>0.49486310499992209</v>
      </c>
      <c r="E427">
        <v>0.57973972700006016</v>
      </c>
      <c r="F427">
        <v>0.39880176299993758</v>
      </c>
      <c r="G427">
        <v>0.4938113403999978</v>
      </c>
      <c r="H427">
        <v>2.0349564552307129</v>
      </c>
    </row>
    <row r="428" spans="1:8" x14ac:dyDescent="0.55000000000000004">
      <c r="A428">
        <v>427</v>
      </c>
      <c r="B428">
        <v>0.96991226099999039</v>
      </c>
      <c r="C428">
        <v>0.31712865099984811</v>
      </c>
      <c r="D428">
        <v>0.56344422100005431</v>
      </c>
      <c r="E428">
        <v>0.36998843299988948</v>
      </c>
      <c r="F428">
        <v>0.37666747100001879</v>
      </c>
      <c r="G428">
        <v>0.51942820739996021</v>
      </c>
      <c r="H428">
        <v>2.4499845504760742</v>
      </c>
    </row>
    <row r="429" spans="1:8" x14ac:dyDescent="0.55000000000000004">
      <c r="A429">
        <v>428</v>
      </c>
      <c r="B429">
        <v>0.45015177499999481</v>
      </c>
      <c r="C429">
        <v>0.4938978049999605</v>
      </c>
      <c r="D429">
        <v>0.48044351699991239</v>
      </c>
      <c r="E429">
        <v>0.56216696299998148</v>
      </c>
      <c r="F429">
        <v>0.57324745899995833</v>
      </c>
      <c r="G429">
        <v>0.51198150379996155</v>
      </c>
      <c r="H429">
        <v>2.1823494434356689</v>
      </c>
    </row>
    <row r="430" spans="1:8" x14ac:dyDescent="0.55000000000000004">
      <c r="A430">
        <v>429</v>
      </c>
      <c r="B430">
        <v>0.98173503799989703</v>
      </c>
      <c r="C430">
        <v>0.55919736200007719</v>
      </c>
      <c r="D430">
        <v>0.52719699800013586</v>
      </c>
      <c r="E430">
        <v>0.46193004699989609</v>
      </c>
      <c r="F430">
        <v>1.096237900999995</v>
      </c>
      <c r="G430">
        <v>0.72525946920000028</v>
      </c>
      <c r="H430">
        <v>2.602769136428833</v>
      </c>
    </row>
    <row r="431" spans="1:8" x14ac:dyDescent="0.55000000000000004">
      <c r="A431">
        <v>430</v>
      </c>
      <c r="B431">
        <v>0.73474802400005501</v>
      </c>
      <c r="C431">
        <v>1.130631214000005</v>
      </c>
      <c r="D431">
        <v>0.55590080100000705</v>
      </c>
      <c r="E431">
        <v>0.49617716700004172</v>
      </c>
      <c r="F431">
        <v>0.52685840399999506</v>
      </c>
      <c r="G431">
        <v>0.68886312200002064</v>
      </c>
      <c r="H431">
        <v>2.499573945999146</v>
      </c>
    </row>
    <row r="432" spans="1:8" x14ac:dyDescent="0.55000000000000004">
      <c r="A432">
        <v>431</v>
      </c>
      <c r="B432">
        <v>0.62369129799981238</v>
      </c>
      <c r="C432">
        <v>0.5610603180000453</v>
      </c>
      <c r="D432">
        <v>2.7004752600000761</v>
      </c>
      <c r="E432">
        <v>0.49944491499991273</v>
      </c>
      <c r="F432">
        <v>0.44212762999995903</v>
      </c>
      <c r="G432">
        <v>0.96535988419996099</v>
      </c>
      <c r="H432">
        <v>4.2525045871734619</v>
      </c>
    </row>
    <row r="433" spans="1:8" x14ac:dyDescent="0.55000000000000004">
      <c r="A433">
        <v>432</v>
      </c>
      <c r="B433">
        <v>0.47711379099973777</v>
      </c>
      <c r="C433">
        <v>0.45061413999997058</v>
      </c>
      <c r="D433">
        <v>1.0668763119999769</v>
      </c>
      <c r="E433">
        <v>0.65804137700001775</v>
      </c>
      <c r="F433">
        <v>0.52893167399997765</v>
      </c>
      <c r="G433">
        <v>0.63631545879993612</v>
      </c>
      <c r="H433">
        <v>2.412854671478271</v>
      </c>
    </row>
    <row r="434" spans="1:8" x14ac:dyDescent="0.55000000000000004">
      <c r="A434">
        <v>433</v>
      </c>
      <c r="B434">
        <v>1.2107685330001909</v>
      </c>
      <c r="C434">
        <v>0.4732840120000219</v>
      </c>
      <c r="D434">
        <v>0.59523781600000802</v>
      </c>
      <c r="E434">
        <v>0.46455381800001311</v>
      </c>
      <c r="F434">
        <v>0.46415806400000292</v>
      </c>
      <c r="G434">
        <v>0.6416004486000475</v>
      </c>
      <c r="H434">
        <v>2.664583683013916</v>
      </c>
    </row>
    <row r="435" spans="1:8" x14ac:dyDescent="0.55000000000000004">
      <c r="A435">
        <v>434</v>
      </c>
      <c r="B435">
        <v>0.72126207400015119</v>
      </c>
      <c r="C435">
        <v>0.48212683200017642</v>
      </c>
      <c r="D435">
        <v>1.228172172999848</v>
      </c>
      <c r="E435">
        <v>1.193490582999857</v>
      </c>
      <c r="F435">
        <v>0.98245370400013599</v>
      </c>
      <c r="G435">
        <v>0.92150107320003372</v>
      </c>
      <c r="H435">
        <v>2.646672248840332</v>
      </c>
    </row>
    <row r="436" spans="1:8" x14ac:dyDescent="0.55000000000000004">
      <c r="A436">
        <v>435</v>
      </c>
      <c r="B436">
        <v>0.66311293999979171</v>
      </c>
      <c r="C436">
        <v>0.44859536699982527</v>
      </c>
      <c r="D436">
        <v>0.49245384000005288</v>
      </c>
      <c r="E436">
        <v>0.55149584800005869</v>
      </c>
      <c r="F436">
        <v>1.3487362559999381</v>
      </c>
      <c r="G436">
        <v>0.70087885019993335</v>
      </c>
      <c r="H436">
        <v>2.740249395370483</v>
      </c>
    </row>
    <row r="437" spans="1:8" x14ac:dyDescent="0.55000000000000004">
      <c r="A437">
        <v>436</v>
      </c>
      <c r="B437">
        <v>0.98166731399987839</v>
      </c>
      <c r="C437">
        <v>0.46988278699996039</v>
      </c>
      <c r="D437">
        <v>0.88920441999994182</v>
      </c>
      <c r="E437">
        <v>0.44108328999982399</v>
      </c>
      <c r="F437">
        <v>0.53192041100010101</v>
      </c>
      <c r="G437">
        <v>0.66275164439994116</v>
      </c>
      <c r="H437">
        <v>2.4748680591583252</v>
      </c>
    </row>
    <row r="438" spans="1:8" x14ac:dyDescent="0.55000000000000004">
      <c r="A438">
        <v>437</v>
      </c>
      <c r="B438">
        <v>0.53605479999987438</v>
      </c>
      <c r="C438">
        <v>0.41776758000014519</v>
      </c>
      <c r="D438">
        <v>0.4247306730001128</v>
      </c>
      <c r="E438">
        <v>1.0280665360000969</v>
      </c>
      <c r="F438">
        <v>0.55215595899994696</v>
      </c>
      <c r="G438">
        <v>0.59175510960003519</v>
      </c>
      <c r="H438">
        <v>2.6298046112060551</v>
      </c>
    </row>
    <row r="439" spans="1:8" x14ac:dyDescent="0.55000000000000004">
      <c r="A439">
        <v>438</v>
      </c>
      <c r="B439">
        <v>0.48201553899980348</v>
      </c>
      <c r="C439">
        <v>0.42880648899995322</v>
      </c>
      <c r="D439">
        <v>0.38877049899997468</v>
      </c>
      <c r="E439">
        <v>0.44986337500017731</v>
      </c>
      <c r="F439">
        <v>0.49832854300007062</v>
      </c>
      <c r="G439">
        <v>0.44955688899999591</v>
      </c>
      <c r="H439">
        <v>2.014954566955566</v>
      </c>
    </row>
    <row r="440" spans="1:8" x14ac:dyDescent="0.55000000000000004">
      <c r="A440">
        <v>439</v>
      </c>
      <c r="B440">
        <v>0.58262786499972208</v>
      </c>
      <c r="C440">
        <v>0.91888380099999267</v>
      </c>
      <c r="D440">
        <v>0.47777838599995448</v>
      </c>
      <c r="E440">
        <v>0.58382896900002379</v>
      </c>
      <c r="F440">
        <v>1.6393948080001339</v>
      </c>
      <c r="G440">
        <v>0.8405027657999653</v>
      </c>
      <c r="H440">
        <v>2.981167078018188</v>
      </c>
    </row>
    <row r="441" spans="1:8" x14ac:dyDescent="0.55000000000000004">
      <c r="A441">
        <v>440</v>
      </c>
      <c r="B441">
        <v>0.72367364999990968</v>
      </c>
      <c r="C441">
        <v>0.6528590800000984</v>
      </c>
      <c r="D441">
        <v>2.6112890280001011</v>
      </c>
      <c r="E441">
        <v>0.50244332000011127</v>
      </c>
      <c r="F441">
        <v>0.52086638399987351</v>
      </c>
      <c r="G441">
        <v>1.0022262924000189</v>
      </c>
      <c r="H441">
        <v>4.1525599956512451</v>
      </c>
    </row>
    <row r="442" spans="1:8" x14ac:dyDescent="0.55000000000000004">
      <c r="A442">
        <v>441</v>
      </c>
      <c r="B442">
        <v>0.90092084299976705</v>
      </c>
      <c r="C442">
        <v>0.82835152100005871</v>
      </c>
      <c r="D442">
        <v>0.47584739600006293</v>
      </c>
      <c r="E442">
        <v>0.39724382300005351</v>
      </c>
      <c r="F442">
        <v>0.46119765999992518</v>
      </c>
      <c r="G442">
        <v>0.61271224859997342</v>
      </c>
      <c r="H442">
        <v>2.3835833072662349</v>
      </c>
    </row>
    <row r="443" spans="1:8" x14ac:dyDescent="0.55000000000000004">
      <c r="A443">
        <v>442</v>
      </c>
      <c r="B443">
        <v>0.47597549900001468</v>
      </c>
      <c r="C443">
        <v>0.44584056400003652</v>
      </c>
      <c r="D443">
        <v>0.49488613100015749</v>
      </c>
      <c r="E443">
        <v>0.51936731099999633</v>
      </c>
      <c r="F443">
        <v>0.36409638199984329</v>
      </c>
      <c r="G443">
        <v>0.46003317740000971</v>
      </c>
      <c r="H443">
        <v>1.873489618301392</v>
      </c>
    </row>
    <row r="444" spans="1:8" x14ac:dyDescent="0.55000000000000004">
      <c r="A444">
        <v>443</v>
      </c>
      <c r="B444">
        <v>1.1218742969999771</v>
      </c>
      <c r="C444">
        <v>0.62074122700005319</v>
      </c>
      <c r="D444">
        <v>0.44871829699991389</v>
      </c>
      <c r="E444">
        <v>0.52321163300007356</v>
      </c>
      <c r="F444">
        <v>0.61511748099997021</v>
      </c>
      <c r="G444">
        <v>0.66593258699999747</v>
      </c>
      <c r="H444">
        <v>2.6221554279327388</v>
      </c>
    </row>
    <row r="445" spans="1:8" x14ac:dyDescent="0.55000000000000004">
      <c r="A445">
        <v>444</v>
      </c>
      <c r="B445">
        <v>0.47699021199969138</v>
      </c>
      <c r="C445">
        <v>0.54902657500019814</v>
      </c>
      <c r="D445">
        <v>0.36864990499998379</v>
      </c>
      <c r="E445">
        <v>0.47480457400001802</v>
      </c>
      <c r="F445">
        <v>1.1381445960000749</v>
      </c>
      <c r="G445">
        <v>0.6015231723999932</v>
      </c>
      <c r="H445">
        <v>2.6009397506713872</v>
      </c>
    </row>
    <row r="446" spans="1:8" x14ac:dyDescent="0.55000000000000004">
      <c r="A446">
        <v>445</v>
      </c>
      <c r="B446">
        <v>0.48101216199984259</v>
      </c>
      <c r="C446">
        <v>1.0966858819999741</v>
      </c>
      <c r="D446">
        <v>0.57394363900016288</v>
      </c>
      <c r="E446">
        <v>0.44316009399994982</v>
      </c>
      <c r="F446">
        <v>0.53453433700019559</v>
      </c>
      <c r="G446">
        <v>0.62586722280002505</v>
      </c>
      <c r="H446">
        <v>2.6658625602722168</v>
      </c>
    </row>
    <row r="447" spans="1:8" x14ac:dyDescent="0.55000000000000004">
      <c r="A447">
        <v>446</v>
      </c>
      <c r="B447">
        <v>0.41629300900012822</v>
      </c>
      <c r="C447">
        <v>0.39119062200006738</v>
      </c>
      <c r="D447">
        <v>0.49712732099987988</v>
      </c>
      <c r="E447">
        <v>0.55909152799995354</v>
      </c>
      <c r="F447">
        <v>0.43147325499990069</v>
      </c>
      <c r="G447">
        <v>0.45903514699998588</v>
      </c>
      <c r="H447">
        <v>2.1133019924163818</v>
      </c>
    </row>
    <row r="448" spans="1:8" x14ac:dyDescent="0.55000000000000004">
      <c r="A448">
        <v>447</v>
      </c>
      <c r="B448">
        <v>0.47574896600008287</v>
      </c>
      <c r="C448">
        <v>0.4644377679999252</v>
      </c>
      <c r="D448">
        <v>1.1413636729998871</v>
      </c>
      <c r="E448">
        <v>0.42429230799984913</v>
      </c>
      <c r="F448">
        <v>0.40608888700012358</v>
      </c>
      <c r="G448">
        <v>0.58238632039997351</v>
      </c>
      <c r="H448">
        <v>2.668500661849976</v>
      </c>
    </row>
    <row r="449" spans="1:8" x14ac:dyDescent="0.55000000000000004">
      <c r="A449">
        <v>448</v>
      </c>
      <c r="B449">
        <v>1.2340688459999001</v>
      </c>
      <c r="C449">
        <v>0.48082349199989949</v>
      </c>
      <c r="D449">
        <v>0.42322624300004458</v>
      </c>
      <c r="E449">
        <v>0.40959483400001773</v>
      </c>
      <c r="F449">
        <v>1.0468884980000439</v>
      </c>
      <c r="G449">
        <v>0.71892038259998114</v>
      </c>
      <c r="H449">
        <v>2.8538801670074458</v>
      </c>
    </row>
    <row r="450" spans="1:8" x14ac:dyDescent="0.55000000000000004">
      <c r="A450">
        <v>449</v>
      </c>
      <c r="B450">
        <v>1.4402953480002909</v>
      </c>
      <c r="C450">
        <v>1.3446325570000679</v>
      </c>
      <c r="D450">
        <v>0.48667833100012098</v>
      </c>
      <c r="E450">
        <v>0.44036675000006648</v>
      </c>
      <c r="F450">
        <v>0.604761703000122</v>
      </c>
      <c r="G450">
        <v>0.86334693780013372</v>
      </c>
      <c r="H450">
        <v>3.0628325939178471</v>
      </c>
    </row>
    <row r="451" spans="1:8" x14ac:dyDescent="0.55000000000000004">
      <c r="A451">
        <v>450</v>
      </c>
      <c r="B451">
        <v>1.153631440000026</v>
      </c>
      <c r="C451">
        <v>0.51628517400013152</v>
      </c>
      <c r="D451">
        <v>0.42727758799992438</v>
      </c>
      <c r="E451">
        <v>0.5585481120001532</v>
      </c>
      <c r="F451">
        <v>0.49196997099988948</v>
      </c>
      <c r="G451">
        <v>0.62954245700002498</v>
      </c>
      <c r="H451">
        <v>2.6317651271820068</v>
      </c>
    </row>
    <row r="452" spans="1:8" x14ac:dyDescent="0.55000000000000004">
      <c r="A452">
        <v>451</v>
      </c>
      <c r="B452">
        <v>0.55805438900006266</v>
      </c>
      <c r="C452">
        <v>0.48321104599995118</v>
      </c>
      <c r="D452">
        <v>0.44247886700009081</v>
      </c>
      <c r="E452">
        <v>0.57365762399990672</v>
      </c>
      <c r="F452">
        <v>0.47812995999993291</v>
      </c>
      <c r="G452">
        <v>0.50710637719998886</v>
      </c>
      <c r="H452">
        <v>2.0369811058044429</v>
      </c>
    </row>
    <row r="453" spans="1:8" x14ac:dyDescent="0.55000000000000004">
      <c r="A453">
        <v>452</v>
      </c>
      <c r="B453">
        <v>0.51393286799975613</v>
      </c>
      <c r="C453">
        <v>0.48388556500003688</v>
      </c>
      <c r="D453">
        <v>0.56186401399986607</v>
      </c>
      <c r="E453">
        <v>0.59052558099983798</v>
      </c>
      <c r="F453">
        <v>0.49254062700015311</v>
      </c>
      <c r="G453">
        <v>0.52854973099993008</v>
      </c>
      <c r="H453">
        <v>2.0593702793121338</v>
      </c>
    </row>
    <row r="454" spans="1:8" x14ac:dyDescent="0.55000000000000004">
      <c r="A454">
        <v>453</v>
      </c>
      <c r="B454">
        <v>0.52139770199983104</v>
      </c>
      <c r="C454">
        <v>0.50028379699983816</v>
      </c>
      <c r="D454">
        <v>0.39271360399993682</v>
      </c>
      <c r="E454">
        <v>0.4492635720000635</v>
      </c>
      <c r="F454">
        <v>0.50289272200006963</v>
      </c>
      <c r="G454">
        <v>0.47331027939994791</v>
      </c>
      <c r="H454">
        <v>2.1668305397033691</v>
      </c>
    </row>
    <row r="455" spans="1:8" x14ac:dyDescent="0.55000000000000004">
      <c r="A455">
        <v>454</v>
      </c>
      <c r="B455">
        <v>0.5531033740003295</v>
      </c>
      <c r="C455">
        <v>0.4654911920001723</v>
      </c>
      <c r="D455">
        <v>2.769936485000017</v>
      </c>
      <c r="E455">
        <v>0.54057681200015395</v>
      </c>
      <c r="F455">
        <v>0.53626453300012145</v>
      </c>
      <c r="G455">
        <v>0.97307447920015877</v>
      </c>
      <c r="H455">
        <v>4.3545284271240234</v>
      </c>
    </row>
    <row r="456" spans="1:8" x14ac:dyDescent="0.55000000000000004">
      <c r="A456">
        <v>455</v>
      </c>
      <c r="B456">
        <v>0.56648354599974482</v>
      </c>
      <c r="C456">
        <v>0.53792461099988031</v>
      </c>
      <c r="D456">
        <v>0.51037509400021008</v>
      </c>
      <c r="E456">
        <v>0.41357519000007409</v>
      </c>
      <c r="F456">
        <v>0.54382017299985819</v>
      </c>
      <c r="G456">
        <v>0.51443572279995353</v>
      </c>
      <c r="H456">
        <v>1.9382753372192381</v>
      </c>
    </row>
    <row r="457" spans="1:8" x14ac:dyDescent="0.55000000000000004">
      <c r="A457">
        <v>456</v>
      </c>
      <c r="B457">
        <v>0.58705479299987928</v>
      </c>
      <c r="C457">
        <v>1.0773295989999949</v>
      </c>
      <c r="D457">
        <v>0.46670997499995792</v>
      </c>
      <c r="E457">
        <v>0.46624039700009229</v>
      </c>
      <c r="F457">
        <v>0.56422521399986181</v>
      </c>
      <c r="G457">
        <v>0.63231199559995732</v>
      </c>
      <c r="H457">
        <v>2.6130156517028809</v>
      </c>
    </row>
    <row r="458" spans="1:8" x14ac:dyDescent="0.55000000000000004">
      <c r="A458">
        <v>457</v>
      </c>
      <c r="B458">
        <v>0.50982020700030262</v>
      </c>
      <c r="C458">
        <v>0.53005093699994177</v>
      </c>
      <c r="D458">
        <v>0.55405023699995581</v>
      </c>
      <c r="E458">
        <v>0.50357964999989235</v>
      </c>
      <c r="F458">
        <v>0.51106195900001694</v>
      </c>
      <c r="G458">
        <v>0.5217125980000219</v>
      </c>
      <c r="H458">
        <v>2.0200679302215581</v>
      </c>
    </row>
    <row r="459" spans="1:8" x14ac:dyDescent="0.55000000000000004">
      <c r="A459">
        <v>458</v>
      </c>
      <c r="B459">
        <v>0.62273533699999462</v>
      </c>
      <c r="C459">
        <v>0.53308625600016057</v>
      </c>
      <c r="D459">
        <v>1.3019565899999179</v>
      </c>
      <c r="E459">
        <v>0.38747970100007478</v>
      </c>
      <c r="F459">
        <v>1.0110610669999009</v>
      </c>
      <c r="G459">
        <v>0.77126379020000968</v>
      </c>
      <c r="H459">
        <v>2.783374547958374</v>
      </c>
    </row>
    <row r="460" spans="1:8" x14ac:dyDescent="0.55000000000000004">
      <c r="A460">
        <v>459</v>
      </c>
      <c r="B460">
        <v>1.0445109190000039</v>
      </c>
      <c r="C460">
        <v>0.59906240700001945</v>
      </c>
      <c r="D460">
        <v>1.2897688999998991</v>
      </c>
      <c r="E460">
        <v>1.045624455000052</v>
      </c>
      <c r="F460">
        <v>0.56184157400002732</v>
      </c>
      <c r="G460">
        <v>0.90816165100000035</v>
      </c>
      <c r="H460">
        <v>2.9761345386505131</v>
      </c>
    </row>
    <row r="461" spans="1:8" x14ac:dyDescent="0.55000000000000004">
      <c r="A461">
        <v>460</v>
      </c>
      <c r="B461">
        <v>0.55408292699985395</v>
      </c>
      <c r="C461">
        <v>0.59482646099991143</v>
      </c>
      <c r="D461">
        <v>1.2423689579998149</v>
      </c>
      <c r="E461">
        <v>1.070485751999968</v>
      </c>
      <c r="F461">
        <v>0.48307873399994611</v>
      </c>
      <c r="G461">
        <v>0.78896856639989887</v>
      </c>
      <c r="H461">
        <v>2.7286224365234379</v>
      </c>
    </row>
    <row r="462" spans="1:8" x14ac:dyDescent="0.55000000000000004">
      <c r="A462">
        <v>461</v>
      </c>
      <c r="B462">
        <v>0.48554722100016079</v>
      </c>
      <c r="C462">
        <v>0.47839760200008641</v>
      </c>
      <c r="D462">
        <v>0.9771953960000701</v>
      </c>
      <c r="E462">
        <v>0.47676385599993409</v>
      </c>
      <c r="F462">
        <v>0.53049261000001025</v>
      </c>
      <c r="G462">
        <v>0.58967933700005237</v>
      </c>
      <c r="H462">
        <v>2.54560375213623</v>
      </c>
    </row>
    <row r="463" spans="1:8" x14ac:dyDescent="0.55000000000000004">
      <c r="A463">
        <v>462</v>
      </c>
      <c r="B463">
        <v>1.3168501790000851</v>
      </c>
      <c r="C463">
        <v>0.40219066700001349</v>
      </c>
      <c r="D463">
        <v>0.47516606900012448</v>
      </c>
      <c r="E463">
        <v>1.242951051999853</v>
      </c>
      <c r="F463">
        <v>0.5083629989999281</v>
      </c>
      <c r="G463">
        <v>0.78910419320000069</v>
      </c>
      <c r="H463">
        <v>2.9484789371490479</v>
      </c>
    </row>
    <row r="464" spans="1:8" x14ac:dyDescent="0.55000000000000004">
      <c r="A464">
        <v>463</v>
      </c>
      <c r="B464">
        <v>1.2295535230000501</v>
      </c>
      <c r="C464">
        <v>0.56341368200014585</v>
      </c>
      <c r="D464">
        <v>1.0903396319999961</v>
      </c>
      <c r="E464">
        <v>0.47091648400009939</v>
      </c>
      <c r="F464">
        <v>0.47829466500002132</v>
      </c>
      <c r="G464">
        <v>0.76650359720006234</v>
      </c>
      <c r="H464">
        <v>2.7168712615966801</v>
      </c>
    </row>
    <row r="465" spans="1:8" x14ac:dyDescent="0.55000000000000004">
      <c r="A465">
        <v>464</v>
      </c>
      <c r="B465">
        <v>0.63457517100005134</v>
      </c>
      <c r="C465">
        <v>0.5039956919999895</v>
      </c>
      <c r="D465">
        <v>0.43907649800007681</v>
      </c>
      <c r="E465">
        <v>0.52029370999980529</v>
      </c>
      <c r="F465">
        <v>2.2918218859999802</v>
      </c>
      <c r="G465">
        <v>0.8779525913999805</v>
      </c>
      <c r="H465">
        <v>3.7992367744445801</v>
      </c>
    </row>
    <row r="466" spans="1:8" x14ac:dyDescent="0.55000000000000004">
      <c r="A466">
        <v>465</v>
      </c>
      <c r="B466">
        <v>0.58290138699976524</v>
      </c>
      <c r="C466">
        <v>0.38797512499991171</v>
      </c>
      <c r="D466">
        <v>0.50899289500011946</v>
      </c>
      <c r="E466">
        <v>0.48469714099996958</v>
      </c>
      <c r="F466">
        <v>0.49433593699995981</v>
      </c>
      <c r="G466">
        <v>0.49178049699994519</v>
      </c>
      <c r="H466">
        <v>2.0518689155578609</v>
      </c>
    </row>
    <row r="467" spans="1:8" x14ac:dyDescent="0.55000000000000004">
      <c r="A467">
        <v>466</v>
      </c>
      <c r="B467">
        <v>0.7097263769996971</v>
      </c>
      <c r="C467">
        <v>0.45212268099999159</v>
      </c>
      <c r="D467">
        <v>0.40899819099990958</v>
      </c>
      <c r="E467">
        <v>1.175267334000182</v>
      </c>
      <c r="F467">
        <v>0.36785764399996879</v>
      </c>
      <c r="G467">
        <v>0.62279444539994988</v>
      </c>
      <c r="H467">
        <v>2.829246997833252</v>
      </c>
    </row>
    <row r="468" spans="1:8" x14ac:dyDescent="0.55000000000000004">
      <c r="A468">
        <v>467</v>
      </c>
      <c r="B468">
        <v>0.54796813699977065</v>
      </c>
      <c r="C468">
        <v>0.48317686700011109</v>
      </c>
      <c r="D468">
        <v>0.50925722700003462</v>
      </c>
      <c r="E468">
        <v>0.48244283999997611</v>
      </c>
      <c r="F468">
        <v>0.51376737600003253</v>
      </c>
      <c r="G468">
        <v>0.50732248939998503</v>
      </c>
      <c r="H468">
        <v>2.0927636623382568</v>
      </c>
    </row>
    <row r="469" spans="1:8" x14ac:dyDescent="0.55000000000000004">
      <c r="A469">
        <v>468</v>
      </c>
      <c r="B469">
        <v>1.627013545999944</v>
      </c>
      <c r="C469">
        <v>0.54417209999996885</v>
      </c>
      <c r="D469">
        <v>0.51555859400014015</v>
      </c>
      <c r="E469">
        <v>1.2753846680000149</v>
      </c>
      <c r="F469">
        <v>0.57311618699986866</v>
      </c>
      <c r="G469">
        <v>0.90704901899998736</v>
      </c>
      <c r="H469">
        <v>2.8364558219909668</v>
      </c>
    </row>
    <row r="470" spans="1:8" x14ac:dyDescent="0.55000000000000004">
      <c r="A470">
        <v>469</v>
      </c>
      <c r="B470">
        <v>0.60832076899987442</v>
      </c>
      <c r="C470">
        <v>1.0840119399999819</v>
      </c>
      <c r="D470">
        <v>0.47124799099992742</v>
      </c>
      <c r="E470">
        <v>1.14032202500016</v>
      </c>
      <c r="F470">
        <v>0.3873141700000815</v>
      </c>
      <c r="G470">
        <v>0.73824337900000503</v>
      </c>
      <c r="H470">
        <v>2.603773832321167</v>
      </c>
    </row>
    <row r="471" spans="1:8" x14ac:dyDescent="0.55000000000000004">
      <c r="A471">
        <v>470</v>
      </c>
      <c r="B471">
        <v>0.42362303699974291</v>
      </c>
      <c r="C471">
        <v>0.45566028899997951</v>
      </c>
      <c r="D471">
        <v>0.46479703599993633</v>
      </c>
      <c r="E471">
        <v>0.47423659500009308</v>
      </c>
      <c r="F471">
        <v>0.51572245000011208</v>
      </c>
      <c r="G471">
        <v>0.46680788139997281</v>
      </c>
      <c r="H471">
        <v>2.0170695781707759</v>
      </c>
    </row>
    <row r="472" spans="1:8" x14ac:dyDescent="0.55000000000000004">
      <c r="A472">
        <v>471</v>
      </c>
      <c r="B472">
        <v>1.043109048000133</v>
      </c>
      <c r="C472">
        <v>0.58576727800004846</v>
      </c>
      <c r="D472">
        <v>0.39787955099995997</v>
      </c>
      <c r="E472">
        <v>0.46100590699984417</v>
      </c>
      <c r="F472">
        <v>0.46781964599995263</v>
      </c>
      <c r="G472">
        <v>0.59111628599998767</v>
      </c>
      <c r="H472">
        <v>2.6275796890258789</v>
      </c>
    </row>
    <row r="473" spans="1:8" x14ac:dyDescent="0.55000000000000004">
      <c r="A473">
        <v>472</v>
      </c>
      <c r="B473">
        <v>0.4969582270000501</v>
      </c>
      <c r="C473">
        <v>0.43903269800011913</v>
      </c>
      <c r="D473">
        <v>0.63506097899994529</v>
      </c>
      <c r="E473">
        <v>0.39990484700001622</v>
      </c>
      <c r="F473">
        <v>0.60985730699985652</v>
      </c>
      <c r="G473">
        <v>0.51616281159999744</v>
      </c>
      <c r="H473">
        <v>2.0713038444519039</v>
      </c>
    </row>
    <row r="474" spans="1:8" x14ac:dyDescent="0.55000000000000004">
      <c r="A474">
        <v>473</v>
      </c>
      <c r="B474">
        <v>0.72752918300011515</v>
      </c>
      <c r="C474">
        <v>1.089070100000072</v>
      </c>
      <c r="D474">
        <v>0.50931958499995744</v>
      </c>
      <c r="E474">
        <v>0.46096729099986078</v>
      </c>
      <c r="F474">
        <v>0.42665323399978661</v>
      </c>
      <c r="G474">
        <v>0.64270787859995837</v>
      </c>
      <c r="H474">
        <v>2.5434165000915532</v>
      </c>
    </row>
    <row r="475" spans="1:8" x14ac:dyDescent="0.55000000000000004">
      <c r="A475">
        <v>474</v>
      </c>
      <c r="B475">
        <v>0.58653774599997632</v>
      </c>
      <c r="C475">
        <v>0.49918023300006098</v>
      </c>
      <c r="D475">
        <v>0.91989638600011858</v>
      </c>
      <c r="E475">
        <v>0.4718192379998527</v>
      </c>
      <c r="F475">
        <v>0.57077857500007667</v>
      </c>
      <c r="G475">
        <v>0.60964243560001707</v>
      </c>
      <c r="H475">
        <v>2.5508205890655522</v>
      </c>
    </row>
    <row r="476" spans="1:8" x14ac:dyDescent="0.55000000000000004">
      <c r="A476">
        <v>475</v>
      </c>
      <c r="B476">
        <v>0.69388096500006213</v>
      </c>
      <c r="C476">
        <v>0.43498191000003322</v>
      </c>
      <c r="D476">
        <v>0.56265937900002427</v>
      </c>
      <c r="E476">
        <v>0.42091191500003328</v>
      </c>
      <c r="F476">
        <v>2.3001686009999962</v>
      </c>
      <c r="G476">
        <v>0.88252055400002971</v>
      </c>
      <c r="H476">
        <v>3.6970455646514888</v>
      </c>
    </row>
    <row r="477" spans="1:8" x14ac:dyDescent="0.55000000000000004">
      <c r="A477">
        <v>476</v>
      </c>
      <c r="B477">
        <v>0.53317799699971147</v>
      </c>
      <c r="C477">
        <v>0.44707725299986117</v>
      </c>
      <c r="D477">
        <v>2.577867981000054</v>
      </c>
      <c r="E477">
        <v>0.48019815900011048</v>
      </c>
      <c r="F477">
        <v>0.9293437610001547</v>
      </c>
      <c r="G477">
        <v>0.99353303019997841</v>
      </c>
      <c r="H477">
        <v>4.1003553867340088</v>
      </c>
    </row>
    <row r="478" spans="1:8" x14ac:dyDescent="0.55000000000000004">
      <c r="A478">
        <v>477</v>
      </c>
      <c r="B478">
        <v>0.70226788600029977</v>
      </c>
      <c r="C478">
        <v>0.51867808899987722</v>
      </c>
      <c r="D478">
        <v>0.59567437500004417</v>
      </c>
      <c r="E478">
        <v>1.077060484999947</v>
      </c>
      <c r="F478">
        <v>0.43335879200003552</v>
      </c>
      <c r="G478">
        <v>0.66540792540004079</v>
      </c>
      <c r="H478">
        <v>2.6016426086425781</v>
      </c>
    </row>
    <row r="479" spans="1:8" x14ac:dyDescent="0.55000000000000004">
      <c r="A479">
        <v>478</v>
      </c>
      <c r="B479">
        <v>0.56540751800002909</v>
      </c>
      <c r="C479">
        <v>0.74353759399991759</v>
      </c>
      <c r="D479">
        <v>0.79750507000017024</v>
      </c>
      <c r="E479">
        <v>0.97204778100012845</v>
      </c>
      <c r="F479">
        <v>0.51905485799989037</v>
      </c>
      <c r="G479">
        <v>0.71951056420002713</v>
      </c>
      <c r="H479">
        <v>2.5324757099151611</v>
      </c>
    </row>
    <row r="480" spans="1:8" x14ac:dyDescent="0.55000000000000004">
      <c r="A480">
        <v>479</v>
      </c>
      <c r="B480">
        <v>0.72261863699986861</v>
      </c>
      <c r="C480">
        <v>1.231616731000031</v>
      </c>
      <c r="D480">
        <v>1.057051127000022</v>
      </c>
      <c r="E480">
        <v>0.52159696399985478</v>
      </c>
      <c r="F480">
        <v>0.51018345600004977</v>
      </c>
      <c r="G480">
        <v>0.80861338299996532</v>
      </c>
      <c r="H480">
        <v>2.5005862712860112</v>
      </c>
    </row>
    <row r="481" spans="1:8" x14ac:dyDescent="0.55000000000000004">
      <c r="A481">
        <v>480</v>
      </c>
      <c r="B481">
        <v>1.234277577000285</v>
      </c>
      <c r="C481">
        <v>0.49940670500018308</v>
      </c>
      <c r="D481">
        <v>1.0707629650000849</v>
      </c>
      <c r="E481">
        <v>0.43959291900000608</v>
      </c>
      <c r="F481">
        <v>0.43887563700013738</v>
      </c>
      <c r="G481">
        <v>0.73658316060013929</v>
      </c>
      <c r="H481">
        <v>2.816895723342896</v>
      </c>
    </row>
    <row r="482" spans="1:8" x14ac:dyDescent="0.55000000000000004">
      <c r="A482">
        <v>481</v>
      </c>
      <c r="B482">
        <v>0.69941113299955759</v>
      </c>
      <c r="C482">
        <v>0.47940288300014799</v>
      </c>
      <c r="D482">
        <v>1.0710147800000409</v>
      </c>
      <c r="E482">
        <v>1.0431040519999899</v>
      </c>
      <c r="F482">
        <v>0.52644456699999864</v>
      </c>
      <c r="G482">
        <v>0.76387548299994701</v>
      </c>
      <c r="H482">
        <v>2.5433776378631592</v>
      </c>
    </row>
    <row r="483" spans="1:8" x14ac:dyDescent="0.55000000000000004">
      <c r="A483">
        <v>482</v>
      </c>
      <c r="B483">
        <v>1.197960853000041</v>
      </c>
      <c r="C483">
        <v>0.65501050200009558</v>
      </c>
      <c r="D483">
        <v>0.96549458000004051</v>
      </c>
      <c r="E483">
        <v>0.55327494699986346</v>
      </c>
      <c r="F483">
        <v>0.5746931379999296</v>
      </c>
      <c r="G483">
        <v>0.78928680399999396</v>
      </c>
      <c r="H483">
        <v>2.519292831420898</v>
      </c>
    </row>
    <row r="484" spans="1:8" x14ac:dyDescent="0.55000000000000004">
      <c r="A484">
        <v>483</v>
      </c>
      <c r="B484">
        <v>0.48679340999979098</v>
      </c>
      <c r="C484">
        <v>0.43726248600000872</v>
      </c>
      <c r="D484">
        <v>0.4824999109998771</v>
      </c>
      <c r="E484">
        <v>0.5296627760001229</v>
      </c>
      <c r="F484">
        <v>0.46625316200015732</v>
      </c>
      <c r="G484">
        <v>0.48049434899999138</v>
      </c>
      <c r="H484">
        <v>2.0147163867950439</v>
      </c>
    </row>
    <row r="485" spans="1:8" x14ac:dyDescent="0.55000000000000004">
      <c r="A485">
        <v>484</v>
      </c>
      <c r="B485">
        <v>0.57109823400014648</v>
      </c>
      <c r="C485">
        <v>0.4642177090001951</v>
      </c>
      <c r="D485">
        <v>0.89297335300011582</v>
      </c>
      <c r="E485">
        <v>0.79336639899997863</v>
      </c>
      <c r="F485">
        <v>0.34370830599982582</v>
      </c>
      <c r="G485">
        <v>0.61307280020005239</v>
      </c>
      <c r="H485">
        <v>2.4442048072814941</v>
      </c>
    </row>
    <row r="486" spans="1:8" x14ac:dyDescent="0.55000000000000004">
      <c r="A486">
        <v>485</v>
      </c>
      <c r="B486">
        <v>0.72388930100032667</v>
      </c>
      <c r="C486">
        <v>0.46040427799994182</v>
      </c>
      <c r="D486">
        <v>1.0317730290000779</v>
      </c>
      <c r="E486">
        <v>0.90605156100014028</v>
      </c>
      <c r="F486">
        <v>0.68272866500001328</v>
      </c>
      <c r="G486">
        <v>0.76096936680010008</v>
      </c>
      <c r="H486">
        <v>2.5051167011260991</v>
      </c>
    </row>
    <row r="487" spans="1:8" x14ac:dyDescent="0.55000000000000004">
      <c r="A487">
        <v>486</v>
      </c>
      <c r="B487">
        <v>0.49280820900003158</v>
      </c>
      <c r="C487">
        <v>0.41670161499996539</v>
      </c>
      <c r="D487">
        <v>0.9771233179999399</v>
      </c>
      <c r="E487">
        <v>0.44044979399996009</v>
      </c>
      <c r="F487">
        <v>0.48343612899998328</v>
      </c>
      <c r="G487">
        <v>0.56210381299997603</v>
      </c>
      <c r="H487">
        <v>2.5525612831115718</v>
      </c>
    </row>
    <row r="488" spans="1:8" x14ac:dyDescent="0.55000000000000004">
      <c r="A488">
        <v>487</v>
      </c>
      <c r="B488">
        <v>0.38403679300017762</v>
      </c>
      <c r="C488">
        <v>1.0047167530001391</v>
      </c>
      <c r="D488">
        <v>0.45802002599998559</v>
      </c>
      <c r="E488">
        <v>0.50381599799993637</v>
      </c>
      <c r="F488">
        <v>0.51840747400001419</v>
      </c>
      <c r="G488">
        <v>0.57379940880005054</v>
      </c>
      <c r="H488">
        <v>2.559348583221436</v>
      </c>
    </row>
    <row r="489" spans="1:8" x14ac:dyDescent="0.55000000000000004">
      <c r="A489">
        <v>488</v>
      </c>
      <c r="B489">
        <v>0.40365498600021971</v>
      </c>
      <c r="C489">
        <v>0.95417139400001361</v>
      </c>
      <c r="D489">
        <v>0.47610810199989828</v>
      </c>
      <c r="E489">
        <v>0.39609107700016472</v>
      </c>
      <c r="F489">
        <v>0.55944454599989513</v>
      </c>
      <c r="G489">
        <v>0.55789402100003826</v>
      </c>
      <c r="H489">
        <v>2.557164192199707</v>
      </c>
    </row>
    <row r="490" spans="1:8" x14ac:dyDescent="0.55000000000000004">
      <c r="A490">
        <v>489</v>
      </c>
      <c r="B490">
        <v>0.46819894400005069</v>
      </c>
      <c r="C490">
        <v>0.4642284669998844</v>
      </c>
      <c r="D490">
        <v>0.51280047600016587</v>
      </c>
      <c r="E490">
        <v>0.47283575900019059</v>
      </c>
      <c r="F490">
        <v>0.46534503299994873</v>
      </c>
      <c r="G490">
        <v>0.47668173580004802</v>
      </c>
      <c r="H490">
        <v>2.1445531845092769</v>
      </c>
    </row>
    <row r="491" spans="1:8" x14ac:dyDescent="0.55000000000000004">
      <c r="A491">
        <v>490</v>
      </c>
      <c r="B491">
        <v>0.52620050299992727</v>
      </c>
      <c r="C491">
        <v>0.45677917200009688</v>
      </c>
      <c r="D491">
        <v>0.48999766299994008</v>
      </c>
      <c r="E491">
        <v>0.54145294800014199</v>
      </c>
      <c r="F491">
        <v>0.44680415299990273</v>
      </c>
      <c r="G491">
        <v>0.49224688780000181</v>
      </c>
      <c r="H491">
        <v>2.0395827293396001</v>
      </c>
    </row>
    <row r="492" spans="1:8" x14ac:dyDescent="0.55000000000000004">
      <c r="A492">
        <v>491</v>
      </c>
      <c r="B492">
        <v>1.1656385999999661</v>
      </c>
      <c r="C492">
        <v>0.66948674900004335</v>
      </c>
      <c r="D492">
        <v>0.60490835900009188</v>
      </c>
      <c r="E492">
        <v>0.3839414230001239</v>
      </c>
      <c r="F492">
        <v>0.54984827599992059</v>
      </c>
      <c r="G492">
        <v>0.6747646814000291</v>
      </c>
      <c r="H492">
        <v>2.60004711151123</v>
      </c>
    </row>
    <row r="493" spans="1:8" x14ac:dyDescent="0.55000000000000004">
      <c r="A493">
        <v>492</v>
      </c>
      <c r="B493">
        <v>0.53191847900006906</v>
      </c>
      <c r="C493">
        <v>0.57419421100007639</v>
      </c>
      <c r="D493">
        <v>1.2937173919999621</v>
      </c>
      <c r="E493">
        <v>0.51676573099985035</v>
      </c>
      <c r="F493">
        <v>0.52347040399990874</v>
      </c>
      <c r="G493">
        <v>0.68801324339997338</v>
      </c>
      <c r="H493">
        <v>2.6582307815551758</v>
      </c>
    </row>
    <row r="494" spans="1:8" x14ac:dyDescent="0.55000000000000004">
      <c r="A494">
        <v>493</v>
      </c>
      <c r="B494">
        <v>0.63447851699993407</v>
      </c>
      <c r="C494">
        <v>0.98009291299990764</v>
      </c>
      <c r="D494">
        <v>2.40284682499987</v>
      </c>
      <c r="E494">
        <v>0.44215363300008897</v>
      </c>
      <c r="F494">
        <v>1.5468376480000641</v>
      </c>
      <c r="G494">
        <v>1.201281907199973</v>
      </c>
      <c r="H494">
        <v>3.8777415752410889</v>
      </c>
    </row>
    <row r="495" spans="1:8" x14ac:dyDescent="0.55000000000000004">
      <c r="A495">
        <v>494</v>
      </c>
      <c r="B495">
        <v>0.45081372599997849</v>
      </c>
      <c r="C495">
        <v>0.91517030299996804</v>
      </c>
      <c r="D495">
        <v>0.59914955800013558</v>
      </c>
      <c r="E495">
        <v>0.49014960299996352</v>
      </c>
      <c r="F495">
        <v>0.51602015099979326</v>
      </c>
      <c r="G495">
        <v>0.59426066819996781</v>
      </c>
      <c r="H495">
        <v>2.5906729698181148</v>
      </c>
    </row>
    <row r="496" spans="1:8" x14ac:dyDescent="0.55000000000000004">
      <c r="A496">
        <v>495</v>
      </c>
      <c r="B496">
        <v>0.60571619000029386</v>
      </c>
      <c r="C496">
        <v>0.4118490229998315</v>
      </c>
      <c r="D496">
        <v>0.45958140299990191</v>
      </c>
      <c r="E496">
        <v>0.42561125399993222</v>
      </c>
      <c r="F496">
        <v>0.54358486999990419</v>
      </c>
      <c r="G496">
        <v>0.48926854799997271</v>
      </c>
      <c r="H496">
        <v>2.1524875164031978</v>
      </c>
    </row>
    <row r="497" spans="1:8" x14ac:dyDescent="0.55000000000000004">
      <c r="A497">
        <v>496</v>
      </c>
      <c r="B497">
        <v>0.57746316100019612</v>
      </c>
      <c r="C497">
        <v>0.47669664800014289</v>
      </c>
      <c r="D497">
        <v>0.49224582900001218</v>
      </c>
      <c r="E497">
        <v>0.43992558799982362</v>
      </c>
      <c r="F497">
        <v>0.57586977699997988</v>
      </c>
      <c r="G497">
        <v>0.51244020060003093</v>
      </c>
      <c r="H497">
        <v>2.0585751533508301</v>
      </c>
    </row>
    <row r="498" spans="1:8" x14ac:dyDescent="0.55000000000000004">
      <c r="A498">
        <v>497</v>
      </c>
      <c r="B498">
        <v>0.5773998979998396</v>
      </c>
      <c r="C498">
        <v>0.49294583400001102</v>
      </c>
      <c r="D498">
        <v>0.48435041199991252</v>
      </c>
      <c r="E498">
        <v>0.36065361099986148</v>
      </c>
      <c r="F498">
        <v>0.5878362759999618</v>
      </c>
      <c r="G498">
        <v>0.50063720619991725</v>
      </c>
      <c r="H498">
        <v>2.0143201351165771</v>
      </c>
    </row>
    <row r="499" spans="1:8" x14ac:dyDescent="0.55000000000000004">
      <c r="A499">
        <v>498</v>
      </c>
      <c r="B499">
        <v>0.68477858100004596</v>
      </c>
      <c r="C499">
        <v>1.2949085840000409</v>
      </c>
      <c r="D499">
        <v>0.59399803500014059</v>
      </c>
      <c r="E499">
        <v>0.45198780100008662</v>
      </c>
      <c r="F499">
        <v>0.53200868799990531</v>
      </c>
      <c r="G499">
        <v>0.71153633780004388</v>
      </c>
      <c r="H499">
        <v>2.677416086196899</v>
      </c>
    </row>
    <row r="500" spans="1:8" x14ac:dyDescent="0.55000000000000004">
      <c r="A500">
        <v>499</v>
      </c>
      <c r="B500">
        <v>0.42994324199980838</v>
      </c>
      <c r="C500">
        <v>0.36371818099996739</v>
      </c>
      <c r="D500">
        <v>0.4140218879999793</v>
      </c>
      <c r="E500">
        <v>0.48455032499987277</v>
      </c>
      <c r="F500">
        <v>0.56928586599997288</v>
      </c>
      <c r="G500">
        <v>0.45230390039992019</v>
      </c>
      <c r="H500">
        <v>2.119718074798584</v>
      </c>
    </row>
    <row r="501" spans="1:8" x14ac:dyDescent="0.55000000000000004">
      <c r="A501">
        <v>500</v>
      </c>
      <c r="B501">
        <v>0.43044364699971988</v>
      </c>
      <c r="C501">
        <v>0.60385201899998719</v>
      </c>
      <c r="D501">
        <v>2.59092022699997</v>
      </c>
      <c r="E501">
        <v>0.46117823999998109</v>
      </c>
      <c r="F501">
        <v>0.51914150499987954</v>
      </c>
      <c r="G501">
        <v>0.92110712759990743</v>
      </c>
      <c r="H501">
        <v>4.1224470138549796</v>
      </c>
    </row>
    <row r="502" spans="1:8" x14ac:dyDescent="0.55000000000000004">
      <c r="A502">
        <v>501</v>
      </c>
      <c r="B502">
        <v>0.99448748800023168</v>
      </c>
      <c r="C502">
        <v>0.45619085599992099</v>
      </c>
      <c r="D502">
        <v>0.55983121400004165</v>
      </c>
      <c r="E502">
        <v>1.0432217410000251</v>
      </c>
      <c r="F502">
        <v>0.4860883769999873</v>
      </c>
      <c r="G502">
        <v>0.70796393520004131</v>
      </c>
      <c r="H502">
        <v>2.6105785369873051</v>
      </c>
    </row>
    <row r="503" spans="1:8" x14ac:dyDescent="0.55000000000000004">
      <c r="A503">
        <v>502</v>
      </c>
      <c r="B503">
        <v>0.44665443000030791</v>
      </c>
      <c r="C503">
        <v>0.44476113299992898</v>
      </c>
      <c r="D503">
        <v>0.48145474000011751</v>
      </c>
      <c r="E503">
        <v>0.46355880800001609</v>
      </c>
      <c r="F503">
        <v>0.46629902200015749</v>
      </c>
      <c r="G503">
        <v>0.46054562660010562</v>
      </c>
      <c r="H503">
        <v>2.1325807571411128</v>
      </c>
    </row>
    <row r="504" spans="1:8" x14ac:dyDescent="0.55000000000000004">
      <c r="A504">
        <v>503</v>
      </c>
      <c r="B504">
        <v>0.73914005699998597</v>
      </c>
      <c r="C504">
        <v>1.0258576950000129</v>
      </c>
      <c r="D504">
        <v>1.0647223919997939</v>
      </c>
      <c r="E504">
        <v>1.0328395669998831</v>
      </c>
      <c r="F504">
        <v>0.50612784400004784</v>
      </c>
      <c r="G504">
        <v>0.87373751099994479</v>
      </c>
      <c r="H504">
        <v>2.4758691787719731</v>
      </c>
    </row>
    <row r="505" spans="1:8" x14ac:dyDescent="0.55000000000000004">
      <c r="A505">
        <v>504</v>
      </c>
      <c r="B505">
        <v>1.1948824589999281</v>
      </c>
      <c r="C505">
        <v>0.67090172899997924</v>
      </c>
      <c r="D505">
        <v>0.6148532630002137</v>
      </c>
      <c r="E505">
        <v>0.55423571799997262</v>
      </c>
      <c r="F505">
        <v>0.57822518700004366</v>
      </c>
      <c r="G505">
        <v>0.72261967120002735</v>
      </c>
      <c r="H505">
        <v>2.620394229888916</v>
      </c>
    </row>
    <row r="506" spans="1:8" x14ac:dyDescent="0.55000000000000004">
      <c r="A506">
        <v>505</v>
      </c>
      <c r="B506">
        <v>0.40664069400008879</v>
      </c>
      <c r="C506">
        <v>0.43715696499998558</v>
      </c>
      <c r="D506">
        <v>0.42295274200000682</v>
      </c>
      <c r="E506">
        <v>0.45930934000011803</v>
      </c>
      <c r="F506">
        <v>0.53353116499988573</v>
      </c>
      <c r="G506">
        <v>0.45191818120001698</v>
      </c>
      <c r="H506">
        <v>2.0410995483398442</v>
      </c>
    </row>
    <row r="507" spans="1:8" x14ac:dyDescent="0.55000000000000004">
      <c r="A507">
        <v>506</v>
      </c>
      <c r="B507">
        <v>0.51207110399991507</v>
      </c>
      <c r="C507">
        <v>0.53800736499988489</v>
      </c>
      <c r="D507">
        <v>0.51571802000012212</v>
      </c>
      <c r="E507">
        <v>0.58396531800008233</v>
      </c>
      <c r="F507">
        <v>0.54059750800001893</v>
      </c>
      <c r="G507">
        <v>0.53807186300000465</v>
      </c>
      <c r="H507">
        <v>2.1537566184997559</v>
      </c>
    </row>
    <row r="508" spans="1:8" x14ac:dyDescent="0.55000000000000004">
      <c r="A508">
        <v>507</v>
      </c>
      <c r="B508">
        <v>1.0572054130002471</v>
      </c>
      <c r="C508">
        <v>0.91177355900003931</v>
      </c>
      <c r="D508">
        <v>0.44317178999995122</v>
      </c>
      <c r="E508">
        <v>0.48937641399993481</v>
      </c>
      <c r="F508">
        <v>0.54768014000001131</v>
      </c>
      <c r="G508">
        <v>0.6898414632000367</v>
      </c>
      <c r="H508">
        <v>2.5513286590576172</v>
      </c>
    </row>
    <row r="509" spans="1:8" x14ac:dyDescent="0.55000000000000004">
      <c r="A509">
        <v>508</v>
      </c>
      <c r="B509">
        <v>0.89232046200004334</v>
      </c>
      <c r="C509">
        <v>0.37135812400015311</v>
      </c>
      <c r="D509">
        <v>1.068617881999899</v>
      </c>
      <c r="E509">
        <v>1.434083770999905</v>
      </c>
      <c r="F509">
        <v>0.43769826700008713</v>
      </c>
      <c r="G509">
        <v>0.84081570120001747</v>
      </c>
      <c r="H509">
        <v>2.7816979885101318</v>
      </c>
    </row>
    <row r="510" spans="1:8" x14ac:dyDescent="0.55000000000000004">
      <c r="A510">
        <v>509</v>
      </c>
      <c r="B510">
        <v>0.48773570899993501</v>
      </c>
      <c r="C510">
        <v>0.44728882999993402</v>
      </c>
      <c r="D510">
        <v>0.38676305800004229</v>
      </c>
      <c r="E510">
        <v>0.43479430200000019</v>
      </c>
      <c r="F510">
        <v>0.54577963899987481</v>
      </c>
      <c r="G510">
        <v>0.46047230759995728</v>
      </c>
      <c r="H510">
        <v>2.0924794673919682</v>
      </c>
    </row>
    <row r="511" spans="1:8" x14ac:dyDescent="0.55000000000000004">
      <c r="A511">
        <v>510</v>
      </c>
      <c r="B511">
        <v>0.47236419699993348</v>
      </c>
      <c r="C511">
        <v>1.4648084110001489</v>
      </c>
      <c r="D511">
        <v>0.65605501100003494</v>
      </c>
      <c r="E511">
        <v>0.49442191100001759</v>
      </c>
      <c r="F511">
        <v>0.39525817600019758</v>
      </c>
      <c r="G511">
        <v>0.69658154120006655</v>
      </c>
      <c r="H511">
        <v>2.7687854766845699</v>
      </c>
    </row>
    <row r="512" spans="1:8" x14ac:dyDescent="0.55000000000000004">
      <c r="A512">
        <v>511</v>
      </c>
      <c r="B512">
        <v>0.6672981560000153</v>
      </c>
      <c r="C512">
        <v>0.44214714800000371</v>
      </c>
      <c r="D512">
        <v>0.45291204299996929</v>
      </c>
      <c r="E512">
        <v>0.44409944800008821</v>
      </c>
      <c r="F512">
        <v>2.3251278250002092</v>
      </c>
      <c r="G512">
        <v>0.866316924000057</v>
      </c>
      <c r="H512">
        <v>3.759067058563232</v>
      </c>
    </row>
    <row r="513" spans="1:8" x14ac:dyDescent="0.55000000000000004">
      <c r="A513">
        <v>512</v>
      </c>
      <c r="B513">
        <v>0.49548570999968428</v>
      </c>
      <c r="C513">
        <v>1.2173567099998761</v>
      </c>
      <c r="D513">
        <v>1.230451099999982</v>
      </c>
      <c r="E513">
        <v>0.35479962499994139</v>
      </c>
      <c r="F513">
        <v>0.44523847100003883</v>
      </c>
      <c r="G513">
        <v>0.74866632319990456</v>
      </c>
      <c r="H513">
        <v>2.8067820072174068</v>
      </c>
    </row>
    <row r="514" spans="1:8" x14ac:dyDescent="0.55000000000000004">
      <c r="A514">
        <v>513</v>
      </c>
      <c r="B514">
        <v>0.54024399699983405</v>
      </c>
      <c r="C514">
        <v>0.4874351519999891</v>
      </c>
      <c r="D514">
        <v>0.35921608299986468</v>
      </c>
      <c r="E514">
        <v>0.4410549980000269</v>
      </c>
      <c r="F514">
        <v>0.47367801399991549</v>
      </c>
      <c r="G514">
        <v>0.46032564879992599</v>
      </c>
      <c r="H514">
        <v>2.1895616054534912</v>
      </c>
    </row>
    <row r="515" spans="1:8" x14ac:dyDescent="0.55000000000000004">
      <c r="A515">
        <v>514</v>
      </c>
      <c r="B515">
        <v>0.97029515300027924</v>
      </c>
      <c r="C515">
        <v>0.45150552299992341</v>
      </c>
      <c r="D515">
        <v>0.49002265299986902</v>
      </c>
      <c r="E515">
        <v>0.65780033200007892</v>
      </c>
      <c r="F515">
        <v>0.4421723479999855</v>
      </c>
      <c r="G515">
        <v>0.60235920180002722</v>
      </c>
      <c r="H515">
        <v>2.531574964523315</v>
      </c>
    </row>
    <row r="516" spans="1:8" x14ac:dyDescent="0.55000000000000004">
      <c r="A516">
        <v>515</v>
      </c>
      <c r="B516">
        <v>0.44241686500026839</v>
      </c>
      <c r="C516">
        <v>1.941143521999948</v>
      </c>
      <c r="D516">
        <v>0.35011928800008718</v>
      </c>
      <c r="E516">
        <v>0.45382848300005207</v>
      </c>
      <c r="F516">
        <v>0.33039715800009622</v>
      </c>
      <c r="G516">
        <v>0.70358106320009028</v>
      </c>
      <c r="H516">
        <v>3.2318539619445801</v>
      </c>
    </row>
    <row r="517" spans="1:8" x14ac:dyDescent="0.55000000000000004">
      <c r="A517">
        <v>516</v>
      </c>
      <c r="B517">
        <v>0.5098516110001583</v>
      </c>
      <c r="C517">
        <v>0.48172789000000188</v>
      </c>
      <c r="D517">
        <v>0.44643184899996408</v>
      </c>
      <c r="E517">
        <v>0.64525758000013411</v>
      </c>
      <c r="F517">
        <v>0.51429419700002654</v>
      </c>
      <c r="G517">
        <v>0.51951262540005705</v>
      </c>
      <c r="H517">
        <v>2.05064868927002</v>
      </c>
    </row>
    <row r="518" spans="1:8" x14ac:dyDescent="0.55000000000000004">
      <c r="A518">
        <v>517</v>
      </c>
      <c r="B518">
        <v>0.94236237199993411</v>
      </c>
      <c r="C518">
        <v>0.47748647499997787</v>
      </c>
      <c r="D518">
        <v>0.46761996400005051</v>
      </c>
      <c r="E518">
        <v>0.60828779799999211</v>
      </c>
      <c r="F518">
        <v>0.45684170899994569</v>
      </c>
      <c r="G518">
        <v>0.59051966359998009</v>
      </c>
      <c r="H518">
        <v>2.551472425460815</v>
      </c>
    </row>
    <row r="519" spans="1:8" x14ac:dyDescent="0.55000000000000004">
      <c r="A519">
        <v>518</v>
      </c>
      <c r="B519">
        <v>0.57909871099991506</v>
      </c>
      <c r="C519">
        <v>1.2806346509999</v>
      </c>
      <c r="D519">
        <v>0.54056492199993045</v>
      </c>
      <c r="E519">
        <v>0.50734656299982817</v>
      </c>
      <c r="F519">
        <v>0.54653812299989113</v>
      </c>
      <c r="G519">
        <v>0.69083659399989306</v>
      </c>
      <c r="H519">
        <v>2.735893726348877</v>
      </c>
    </row>
    <row r="520" spans="1:8" x14ac:dyDescent="0.55000000000000004">
      <c r="A520">
        <v>519</v>
      </c>
      <c r="B520">
        <v>0.46829612500005169</v>
      </c>
      <c r="C520">
        <v>0.50096714300002532</v>
      </c>
      <c r="D520">
        <v>0.4332264810000197</v>
      </c>
      <c r="E520">
        <v>0.60912920100008705</v>
      </c>
      <c r="F520">
        <v>0.50924285699989014</v>
      </c>
      <c r="G520">
        <v>0.50417236140001476</v>
      </c>
      <c r="H520">
        <v>2.066008567810059</v>
      </c>
    </row>
    <row r="521" spans="1:8" x14ac:dyDescent="0.55000000000000004">
      <c r="A521">
        <v>520</v>
      </c>
      <c r="B521">
        <v>1.3555379090003039</v>
      </c>
      <c r="C521">
        <v>1.239881279999963</v>
      </c>
      <c r="D521">
        <v>0.46344924499999252</v>
      </c>
      <c r="E521">
        <v>0.44231747399999222</v>
      </c>
      <c r="F521">
        <v>0.86832852999987153</v>
      </c>
      <c r="G521">
        <v>0.87390288760002477</v>
      </c>
      <c r="H521">
        <v>2.902884960174561</v>
      </c>
    </row>
    <row r="522" spans="1:8" x14ac:dyDescent="0.55000000000000004">
      <c r="A522">
        <v>521</v>
      </c>
      <c r="B522">
        <v>1.3677668969999099</v>
      </c>
      <c r="C522">
        <v>1.268535294999992</v>
      </c>
      <c r="D522">
        <v>0.45490968400008569</v>
      </c>
      <c r="E522">
        <v>0.48626556899989742</v>
      </c>
      <c r="F522">
        <v>0.49874951399988282</v>
      </c>
      <c r="G522">
        <v>0.8152453917999537</v>
      </c>
      <c r="H522">
        <v>2.8737952709197998</v>
      </c>
    </row>
    <row r="523" spans="1:8" x14ac:dyDescent="0.55000000000000004">
      <c r="A523">
        <v>522</v>
      </c>
      <c r="B523">
        <v>1.461372795999978</v>
      </c>
      <c r="C523">
        <v>0.66818402100011554</v>
      </c>
      <c r="D523">
        <v>0.49191074800000928</v>
      </c>
      <c r="E523">
        <v>1.4219743670000751</v>
      </c>
      <c r="F523">
        <v>0.41312337999988807</v>
      </c>
      <c r="G523">
        <v>0.89131306240001318</v>
      </c>
      <c r="H523">
        <v>3.1278598308563228</v>
      </c>
    </row>
    <row r="524" spans="1:8" x14ac:dyDescent="0.55000000000000004">
      <c r="A524">
        <v>523</v>
      </c>
      <c r="B524">
        <v>0.97599355600004856</v>
      </c>
      <c r="C524">
        <v>1.1144975209999759</v>
      </c>
      <c r="D524">
        <v>0.58768343500014453</v>
      </c>
      <c r="E524">
        <v>0.62420474999998987</v>
      </c>
      <c r="F524">
        <v>0.49118674999999712</v>
      </c>
      <c r="G524">
        <v>0.75871320240003115</v>
      </c>
      <c r="H524">
        <v>2.5700199604034419</v>
      </c>
    </row>
    <row r="525" spans="1:8" x14ac:dyDescent="0.55000000000000004">
      <c r="A525">
        <v>524</v>
      </c>
      <c r="B525">
        <v>1.049877043000379</v>
      </c>
      <c r="C525">
        <v>0.50336572200012597</v>
      </c>
      <c r="D525">
        <v>0.60056705900001361</v>
      </c>
      <c r="E525">
        <v>0.46237434600016059</v>
      </c>
      <c r="F525">
        <v>0.52997833800009175</v>
      </c>
      <c r="G525">
        <v>0.62923250160015409</v>
      </c>
      <c r="H525">
        <v>2.646857738494873</v>
      </c>
    </row>
    <row r="526" spans="1:8" x14ac:dyDescent="0.55000000000000004">
      <c r="A526">
        <v>525</v>
      </c>
      <c r="B526">
        <v>0.52876753600003212</v>
      </c>
      <c r="C526">
        <v>0.47715670599995968</v>
      </c>
      <c r="D526">
        <v>0.47455083699992429</v>
      </c>
      <c r="E526">
        <v>0.50911158400003842</v>
      </c>
      <c r="F526">
        <v>0.51410480499998812</v>
      </c>
      <c r="G526">
        <v>0.50073829359998856</v>
      </c>
      <c r="H526">
        <v>1.9890856742858889</v>
      </c>
    </row>
    <row r="527" spans="1:8" x14ac:dyDescent="0.55000000000000004">
      <c r="A527">
        <v>526</v>
      </c>
      <c r="B527">
        <v>0.51026554700001725</v>
      </c>
      <c r="C527">
        <v>1.153913915999965</v>
      </c>
      <c r="D527">
        <v>0.38896652699986589</v>
      </c>
      <c r="E527">
        <v>0.47543649000022009</v>
      </c>
      <c r="F527">
        <v>0.50834934299996348</v>
      </c>
      <c r="G527">
        <v>0.60738636460000639</v>
      </c>
      <c r="H527">
        <v>2.5537600517272949</v>
      </c>
    </row>
    <row r="528" spans="1:8" x14ac:dyDescent="0.55000000000000004">
      <c r="A528">
        <v>527</v>
      </c>
      <c r="B528">
        <v>0.57518511099988245</v>
      </c>
      <c r="C528">
        <v>0.54434886500007451</v>
      </c>
      <c r="D528">
        <v>1.0836788100000381</v>
      </c>
      <c r="E528">
        <v>0.39155591999997341</v>
      </c>
      <c r="F528">
        <v>0.35441850100005468</v>
      </c>
      <c r="G528">
        <v>0.58983744140000449</v>
      </c>
      <c r="H528">
        <v>2.55014967918396</v>
      </c>
    </row>
    <row r="529" spans="1:8" x14ac:dyDescent="0.55000000000000004">
      <c r="A529">
        <v>528</v>
      </c>
      <c r="B529">
        <v>0.54268876100013586</v>
      </c>
      <c r="C529">
        <v>0.45949435000011363</v>
      </c>
      <c r="D529">
        <v>1.233308353999973</v>
      </c>
      <c r="E529">
        <v>0.47690228600004048</v>
      </c>
      <c r="F529">
        <v>0.53002407799999673</v>
      </c>
      <c r="G529">
        <v>0.64848356580005206</v>
      </c>
      <c r="H529">
        <v>2.6281213760375981</v>
      </c>
    </row>
    <row r="530" spans="1:8" x14ac:dyDescent="0.55000000000000004">
      <c r="A530">
        <v>529</v>
      </c>
      <c r="B530">
        <v>0.54863142600015635</v>
      </c>
      <c r="C530">
        <v>1.453228024000055</v>
      </c>
      <c r="D530">
        <v>0.48110578000000709</v>
      </c>
      <c r="E530">
        <v>1.1249090820001579</v>
      </c>
      <c r="F530">
        <v>0.43798124799991461</v>
      </c>
      <c r="G530">
        <v>0.8091711120000582</v>
      </c>
      <c r="H530">
        <v>2.9359176158905029</v>
      </c>
    </row>
    <row r="531" spans="1:8" x14ac:dyDescent="0.55000000000000004">
      <c r="A531">
        <v>530</v>
      </c>
      <c r="B531">
        <v>1.4402714890002239</v>
      </c>
      <c r="C531">
        <v>0.49024474899988491</v>
      </c>
      <c r="D531">
        <v>0.54508609899994553</v>
      </c>
      <c r="E531">
        <v>0.55483473000003869</v>
      </c>
      <c r="F531">
        <v>1.159494969000207</v>
      </c>
      <c r="G531">
        <v>0.83798640720006001</v>
      </c>
      <c r="H531">
        <v>2.8287475109100342</v>
      </c>
    </row>
    <row r="532" spans="1:8" x14ac:dyDescent="0.55000000000000004">
      <c r="A532">
        <v>531</v>
      </c>
      <c r="B532">
        <v>0.96351182600028551</v>
      </c>
      <c r="C532">
        <v>0.47989132600014273</v>
      </c>
      <c r="D532">
        <v>0.55651808999982677</v>
      </c>
      <c r="E532">
        <v>0.37583253000002509</v>
      </c>
      <c r="F532">
        <v>1.035749844000065</v>
      </c>
      <c r="G532">
        <v>0.68230072320006907</v>
      </c>
      <c r="H532">
        <v>2.6375546455383301</v>
      </c>
    </row>
    <row r="533" spans="1:8" x14ac:dyDescent="0.55000000000000004">
      <c r="A533">
        <v>532</v>
      </c>
      <c r="B533">
        <v>1.213053153000146</v>
      </c>
      <c r="C533">
        <v>0.48566935600001671</v>
      </c>
      <c r="D533">
        <v>0.59630263099984404</v>
      </c>
      <c r="E533">
        <v>0.44643865399984861</v>
      </c>
      <c r="F533">
        <v>0.55350796400011859</v>
      </c>
      <c r="G533">
        <v>0.65899435159999487</v>
      </c>
      <c r="H533">
        <v>2.6475667953491211</v>
      </c>
    </row>
    <row r="534" spans="1:8" x14ac:dyDescent="0.55000000000000004">
      <c r="A534">
        <v>533</v>
      </c>
      <c r="B534">
        <v>0.5692992399999639</v>
      </c>
      <c r="C534">
        <v>0.50334801799999696</v>
      </c>
      <c r="D534">
        <v>0.47713104299987208</v>
      </c>
      <c r="E534">
        <v>0.59515462099989236</v>
      </c>
      <c r="F534">
        <v>1.0821914640000609</v>
      </c>
      <c r="G534">
        <v>0.64542487719995734</v>
      </c>
      <c r="H534">
        <v>2.5482690334320068</v>
      </c>
    </row>
    <row r="535" spans="1:8" x14ac:dyDescent="0.55000000000000004">
      <c r="A535">
        <v>534</v>
      </c>
      <c r="B535">
        <v>1.0187558249999711</v>
      </c>
      <c r="C535">
        <v>0.62404787600007694</v>
      </c>
      <c r="D535">
        <v>0.45529253900008371</v>
      </c>
      <c r="E535">
        <v>0.94971745899988491</v>
      </c>
      <c r="F535">
        <v>0.58702702599998702</v>
      </c>
      <c r="G535">
        <v>0.72696814500000073</v>
      </c>
      <c r="H535">
        <v>2.4747076034545898</v>
      </c>
    </row>
    <row r="536" spans="1:8" x14ac:dyDescent="0.55000000000000004">
      <c r="A536">
        <v>535</v>
      </c>
      <c r="B536">
        <v>0.60013953499992567</v>
      </c>
      <c r="C536">
        <v>0.56053159600014624</v>
      </c>
      <c r="D536">
        <v>0.45685900399985258</v>
      </c>
      <c r="E536">
        <v>1.2393088430001169</v>
      </c>
      <c r="F536">
        <v>0.54780520500003149</v>
      </c>
      <c r="G536">
        <v>0.68092883660001458</v>
      </c>
      <c r="H536">
        <v>2.51484203338623</v>
      </c>
    </row>
    <row r="537" spans="1:8" x14ac:dyDescent="0.55000000000000004">
      <c r="A537">
        <v>536</v>
      </c>
      <c r="B537">
        <v>0.57219443299982231</v>
      </c>
      <c r="C537">
        <v>0.43288734899988413</v>
      </c>
      <c r="D537">
        <v>0.5718847780001397</v>
      </c>
      <c r="E537">
        <v>0.53143212999998468</v>
      </c>
      <c r="F537">
        <v>0.41545691700002862</v>
      </c>
      <c r="G537">
        <v>0.50477112139997193</v>
      </c>
      <c r="H537">
        <v>2.016091108322144</v>
      </c>
    </row>
    <row r="538" spans="1:8" x14ac:dyDescent="0.55000000000000004">
      <c r="A538">
        <v>537</v>
      </c>
      <c r="B538">
        <v>1.243810076000045</v>
      </c>
      <c r="C538">
        <v>1.105298531999779</v>
      </c>
      <c r="D538">
        <v>0.53430970899989916</v>
      </c>
      <c r="E538">
        <v>0.49484886699997332</v>
      </c>
      <c r="F538">
        <v>0.60131771200008188</v>
      </c>
      <c r="G538">
        <v>0.79591697919995563</v>
      </c>
      <c r="H538">
        <v>2.7087733745574951</v>
      </c>
    </row>
    <row r="539" spans="1:8" x14ac:dyDescent="0.55000000000000004">
      <c r="A539">
        <v>538</v>
      </c>
      <c r="B539">
        <v>0.53833167599987064</v>
      </c>
      <c r="C539">
        <v>0.47160512900018148</v>
      </c>
      <c r="D539">
        <v>0.84221077000006517</v>
      </c>
      <c r="E539">
        <v>1.147834598999907</v>
      </c>
      <c r="F539">
        <v>0.6279888320000282</v>
      </c>
      <c r="G539">
        <v>0.7255942012000105</v>
      </c>
      <c r="H539">
        <v>2.4855670928955078</v>
      </c>
    </row>
    <row r="540" spans="1:8" x14ac:dyDescent="0.55000000000000004">
      <c r="A540">
        <v>539</v>
      </c>
      <c r="B540">
        <v>0.58049024199999621</v>
      </c>
      <c r="C540">
        <v>1.0476191440002369</v>
      </c>
      <c r="D540">
        <v>0.53189757899986034</v>
      </c>
      <c r="E540">
        <v>0.5066793470000448</v>
      </c>
      <c r="F540">
        <v>0.39588511199985987</v>
      </c>
      <c r="G540">
        <v>0.61251428479999959</v>
      </c>
      <c r="H540">
        <v>2.5692064762115479</v>
      </c>
    </row>
    <row r="541" spans="1:8" x14ac:dyDescent="0.55000000000000004">
      <c r="A541">
        <v>540</v>
      </c>
      <c r="B541">
        <v>0.42149539599995478</v>
      </c>
      <c r="C541">
        <v>0.47128572700012228</v>
      </c>
      <c r="D541">
        <v>0.58079784900019149</v>
      </c>
      <c r="E541">
        <v>0.54795948100013447</v>
      </c>
      <c r="F541">
        <v>0.41426275000003437</v>
      </c>
      <c r="G541">
        <v>0.4871602406000875</v>
      </c>
      <c r="H541">
        <v>2.112735509872437</v>
      </c>
    </row>
    <row r="542" spans="1:8" x14ac:dyDescent="0.55000000000000004">
      <c r="A542">
        <v>541</v>
      </c>
      <c r="B542">
        <v>0.89933181700007481</v>
      </c>
      <c r="C542">
        <v>1.0710679449998679</v>
      </c>
      <c r="D542">
        <v>0.48626661900016188</v>
      </c>
      <c r="E542">
        <v>1.030732563999891</v>
      </c>
      <c r="F542">
        <v>0.41348146199993607</v>
      </c>
      <c r="G542">
        <v>0.78017608139998629</v>
      </c>
      <c r="H542">
        <v>2.6603355407714839</v>
      </c>
    </row>
    <row r="543" spans="1:8" x14ac:dyDescent="0.55000000000000004">
      <c r="A543">
        <v>542</v>
      </c>
      <c r="B543">
        <v>0.76073519999999917</v>
      </c>
      <c r="C543">
        <v>0.50682423100033702</v>
      </c>
      <c r="D543">
        <v>0.57409840499985876</v>
      </c>
      <c r="E543">
        <v>1.2069916709999691</v>
      </c>
      <c r="F543">
        <v>0.8864485120000154</v>
      </c>
      <c r="G543">
        <v>0.78701960380003588</v>
      </c>
      <c r="H543">
        <v>2.4557855129241939</v>
      </c>
    </row>
    <row r="544" spans="1:8" x14ac:dyDescent="0.55000000000000004">
      <c r="A544">
        <v>543</v>
      </c>
      <c r="B544">
        <v>0.47111270999994298</v>
      </c>
      <c r="C544">
        <v>0.47440086999995401</v>
      </c>
      <c r="D544">
        <v>0.4708447079999587</v>
      </c>
      <c r="E544">
        <v>0.52497885399998268</v>
      </c>
      <c r="F544">
        <v>0.48760192700001431</v>
      </c>
      <c r="G544">
        <v>0.48578781379997049</v>
      </c>
      <c r="H544">
        <v>2.0301933288574219</v>
      </c>
    </row>
    <row r="545" spans="1:8" x14ac:dyDescent="0.55000000000000004">
      <c r="A545">
        <v>544</v>
      </c>
      <c r="B545">
        <v>0.52383226100027969</v>
      </c>
      <c r="C545">
        <v>0.55233279799995216</v>
      </c>
      <c r="D545">
        <v>0.58723447900001702</v>
      </c>
      <c r="E545">
        <v>0.49168646600014648</v>
      </c>
      <c r="F545">
        <v>1.045922346999987</v>
      </c>
      <c r="G545">
        <v>0.64020167020007646</v>
      </c>
      <c r="H545">
        <v>2.6457734107971191</v>
      </c>
    </row>
    <row r="546" spans="1:8" x14ac:dyDescent="0.55000000000000004">
      <c r="A546">
        <v>545</v>
      </c>
      <c r="B546">
        <v>0.7450278750002326</v>
      </c>
      <c r="C546">
        <v>0.46697674400002143</v>
      </c>
      <c r="D546">
        <v>0.47119095900006869</v>
      </c>
      <c r="E546">
        <v>1.390554880000082</v>
      </c>
      <c r="F546">
        <v>0.55702902300004098</v>
      </c>
      <c r="G546">
        <v>0.72615589620008902</v>
      </c>
      <c r="H546">
        <v>2.7662022113800049</v>
      </c>
    </row>
    <row r="547" spans="1:8" x14ac:dyDescent="0.55000000000000004">
      <c r="A547">
        <v>546</v>
      </c>
      <c r="B547">
        <v>1.0615440039996431</v>
      </c>
      <c r="C547">
        <v>0.47141347699971448</v>
      </c>
      <c r="D547">
        <v>0.33406235300003573</v>
      </c>
      <c r="E547">
        <v>0.51244682199990166</v>
      </c>
      <c r="F547">
        <v>0.47781068099993718</v>
      </c>
      <c r="G547">
        <v>0.57145546739984643</v>
      </c>
      <c r="H547">
        <v>2.6924643516540532</v>
      </c>
    </row>
    <row r="548" spans="1:8" x14ac:dyDescent="0.55000000000000004">
      <c r="A548">
        <v>547</v>
      </c>
      <c r="B548">
        <v>0.53320384899961937</v>
      </c>
      <c r="C548">
        <v>1.124639330999798</v>
      </c>
      <c r="D548">
        <v>0.4184146380000584</v>
      </c>
      <c r="E548">
        <v>0.53793531199994504</v>
      </c>
      <c r="F548">
        <v>0.48911936999979838</v>
      </c>
      <c r="G548">
        <v>0.62066249999984391</v>
      </c>
      <c r="H548">
        <v>2.569786548614502</v>
      </c>
    </row>
    <row r="549" spans="1:8" x14ac:dyDescent="0.55000000000000004">
      <c r="A549">
        <v>548</v>
      </c>
      <c r="B549">
        <v>0.45550457900026231</v>
      </c>
      <c r="C549">
        <v>0.50945642000033331</v>
      </c>
      <c r="D549">
        <v>0.44154847799995878</v>
      </c>
      <c r="E549">
        <v>0.46225500099990308</v>
      </c>
      <c r="F549">
        <v>0.51768487300000743</v>
      </c>
      <c r="G549">
        <v>0.477289870200093</v>
      </c>
      <c r="H549">
        <v>2.0340666770935059</v>
      </c>
    </row>
    <row r="550" spans="1:8" x14ac:dyDescent="0.55000000000000004">
      <c r="A550">
        <v>549</v>
      </c>
      <c r="B550">
        <v>0.50316377299986925</v>
      </c>
      <c r="C550">
        <v>0.51837308199992549</v>
      </c>
      <c r="D550">
        <v>0.45784693599989618</v>
      </c>
      <c r="E550">
        <v>1.855136649999849</v>
      </c>
      <c r="F550">
        <v>0.55051345499987292</v>
      </c>
      <c r="G550">
        <v>0.7770067791998827</v>
      </c>
      <c r="H550">
        <v>3.217106819152832</v>
      </c>
    </row>
    <row r="551" spans="1:8" x14ac:dyDescent="0.55000000000000004">
      <c r="A551">
        <v>550</v>
      </c>
      <c r="B551">
        <v>0.43500154000003022</v>
      </c>
      <c r="C551">
        <v>0.49685362099990021</v>
      </c>
      <c r="D551">
        <v>0.42802151399996552</v>
      </c>
      <c r="E551">
        <v>0.58910028800005421</v>
      </c>
      <c r="F551">
        <v>0.45182467800009363</v>
      </c>
      <c r="G551">
        <v>0.48016032820000881</v>
      </c>
      <c r="H551">
        <v>2.010174036026001</v>
      </c>
    </row>
    <row r="552" spans="1:8" x14ac:dyDescent="0.55000000000000004">
      <c r="A552">
        <v>551</v>
      </c>
      <c r="B552">
        <v>0.65476138900021397</v>
      </c>
      <c r="C552">
        <v>1.211543097000231</v>
      </c>
      <c r="D552">
        <v>2.5893364769999612</v>
      </c>
      <c r="E552">
        <v>0.50673682199999348</v>
      </c>
      <c r="F552">
        <v>0.51054671399992912</v>
      </c>
      <c r="G552">
        <v>1.094584899800066</v>
      </c>
      <c r="H552">
        <v>4.2424547672271729</v>
      </c>
    </row>
    <row r="553" spans="1:8" x14ac:dyDescent="0.55000000000000004">
      <c r="A553">
        <v>552</v>
      </c>
      <c r="B553">
        <v>0.9752275600003486</v>
      </c>
      <c r="C553">
        <v>0.56414178099976198</v>
      </c>
      <c r="D553">
        <v>0.55654818699986208</v>
      </c>
      <c r="E553">
        <v>0.41343163900000951</v>
      </c>
      <c r="F553">
        <v>2.5045628909999782</v>
      </c>
      <c r="G553">
        <v>1.0027824115999919</v>
      </c>
      <c r="H553">
        <v>3.846041202545166</v>
      </c>
    </row>
    <row r="554" spans="1:8" x14ac:dyDescent="0.55000000000000004">
      <c r="A554">
        <v>553</v>
      </c>
      <c r="B554">
        <v>1.298749233999843</v>
      </c>
      <c r="C554">
        <v>1.408892054999797</v>
      </c>
      <c r="D554">
        <v>0.5994774799996776</v>
      </c>
      <c r="E554">
        <v>0.46935049099988652</v>
      </c>
      <c r="F554">
        <v>0.60170499200012273</v>
      </c>
      <c r="G554">
        <v>0.87563485039986522</v>
      </c>
      <c r="H554">
        <v>2.955499649047852</v>
      </c>
    </row>
    <row r="555" spans="1:8" x14ac:dyDescent="0.55000000000000004">
      <c r="A555">
        <v>554</v>
      </c>
      <c r="B555">
        <v>0.46566915899984451</v>
      </c>
      <c r="C555">
        <v>0.59058503200003543</v>
      </c>
      <c r="D555">
        <v>2.6356951769998891</v>
      </c>
      <c r="E555">
        <v>0.53742223999984162</v>
      </c>
      <c r="F555">
        <v>0.55901195899991762</v>
      </c>
      <c r="G555">
        <v>0.95767671339990557</v>
      </c>
      <c r="H555">
        <v>4.2015261650085449</v>
      </c>
    </row>
    <row r="556" spans="1:8" x14ac:dyDescent="0.55000000000000004">
      <c r="A556">
        <v>555</v>
      </c>
      <c r="B556">
        <v>0.5439330039998822</v>
      </c>
      <c r="C556">
        <v>0.56682781500012425</v>
      </c>
      <c r="D556">
        <v>0.45741888700013078</v>
      </c>
      <c r="E556">
        <v>1.2161498539999229</v>
      </c>
      <c r="F556">
        <v>1.1617679299999959</v>
      </c>
      <c r="G556">
        <v>0.78921949800001134</v>
      </c>
      <c r="H556">
        <v>2.703411340713501</v>
      </c>
    </row>
    <row r="557" spans="1:8" x14ac:dyDescent="0.55000000000000004">
      <c r="A557">
        <v>556</v>
      </c>
      <c r="B557">
        <v>0.43863942300004061</v>
      </c>
      <c r="C557">
        <v>0.36066758600009052</v>
      </c>
      <c r="D557">
        <v>0.57356522800000675</v>
      </c>
      <c r="E557">
        <v>0.93521214600013991</v>
      </c>
      <c r="F557">
        <v>1.0464982150001561</v>
      </c>
      <c r="G557">
        <v>0.6709165196000868</v>
      </c>
      <c r="H557">
        <v>2.6239860057830811</v>
      </c>
    </row>
    <row r="558" spans="1:8" x14ac:dyDescent="0.55000000000000004">
      <c r="A558">
        <v>557</v>
      </c>
      <c r="B558">
        <v>0.56923268400032612</v>
      </c>
      <c r="C558">
        <v>1.0574728629999299</v>
      </c>
      <c r="D558">
        <v>0.57463459100017644</v>
      </c>
      <c r="E558">
        <v>0.41867362800007868</v>
      </c>
      <c r="F558">
        <v>0.46720414099991098</v>
      </c>
      <c r="G558">
        <v>0.61744358140008448</v>
      </c>
      <c r="H558">
        <v>2.6452195644378662</v>
      </c>
    </row>
    <row r="559" spans="1:8" x14ac:dyDescent="0.55000000000000004">
      <c r="A559">
        <v>558</v>
      </c>
      <c r="B559">
        <v>0.71562499300034688</v>
      </c>
      <c r="C559">
        <v>1.142557178000061</v>
      </c>
      <c r="D559">
        <v>1.158353119999902</v>
      </c>
      <c r="E559">
        <v>0.48064607299988887</v>
      </c>
      <c r="F559">
        <v>1.8320190020001521</v>
      </c>
      <c r="G559">
        <v>1.0658400732000699</v>
      </c>
      <c r="H559">
        <v>3.3294157981872559</v>
      </c>
    </row>
    <row r="560" spans="1:8" x14ac:dyDescent="0.55000000000000004">
      <c r="A560">
        <v>559</v>
      </c>
      <c r="B560">
        <v>0.56547911999996359</v>
      </c>
      <c r="C560">
        <v>0.5052107349997641</v>
      </c>
      <c r="D560">
        <v>0.52781636899999285</v>
      </c>
      <c r="E560">
        <v>1.646740829000009</v>
      </c>
      <c r="F560">
        <v>1.1321917719999419</v>
      </c>
      <c r="G560">
        <v>0.87548776499993441</v>
      </c>
      <c r="H560">
        <v>2.9278302192687988</v>
      </c>
    </row>
    <row r="561" spans="1:8" x14ac:dyDescent="0.55000000000000004">
      <c r="A561">
        <v>560</v>
      </c>
      <c r="B561">
        <v>0.55849679299990385</v>
      </c>
      <c r="C561">
        <v>0.45376868499988632</v>
      </c>
      <c r="D561">
        <v>0.4318995570001789</v>
      </c>
      <c r="E561">
        <v>0.43928981099998049</v>
      </c>
      <c r="F561">
        <v>0.48991937300002059</v>
      </c>
      <c r="G561">
        <v>0.47467484379999397</v>
      </c>
      <c r="H561">
        <v>2.061909675598145</v>
      </c>
    </row>
    <row r="562" spans="1:8" x14ac:dyDescent="0.55000000000000004">
      <c r="A562">
        <v>561</v>
      </c>
      <c r="B562">
        <v>1.4186325399996349</v>
      </c>
      <c r="C562">
        <v>0.52622737299998334</v>
      </c>
      <c r="D562">
        <v>3.2988883590001019</v>
      </c>
      <c r="E562">
        <v>1.199351875000048</v>
      </c>
      <c r="F562">
        <v>1.145769857999994</v>
      </c>
      <c r="G562">
        <v>1.517774000999953</v>
      </c>
      <c r="H562">
        <v>4.6852564811706543</v>
      </c>
    </row>
    <row r="563" spans="1:8" x14ac:dyDescent="0.55000000000000004">
      <c r="A563">
        <v>562</v>
      </c>
      <c r="B563">
        <v>1.412085119000039</v>
      </c>
      <c r="C563">
        <v>0.68108785200001876</v>
      </c>
      <c r="D563">
        <v>0.50866626199967868</v>
      </c>
      <c r="E563">
        <v>0.46851019899986568</v>
      </c>
      <c r="F563">
        <v>2.550858505000178</v>
      </c>
      <c r="G563">
        <v>1.1242415873999561</v>
      </c>
      <c r="H563">
        <v>3.878569364547729</v>
      </c>
    </row>
    <row r="564" spans="1:8" x14ac:dyDescent="0.55000000000000004">
      <c r="A564">
        <v>563</v>
      </c>
      <c r="B564">
        <v>0.47501608199991102</v>
      </c>
      <c r="C564">
        <v>0.42981768900017409</v>
      </c>
      <c r="D564">
        <v>0.94747248600015155</v>
      </c>
      <c r="E564">
        <v>0.48469881200003329</v>
      </c>
      <c r="F564">
        <v>0.54521339999996599</v>
      </c>
      <c r="G564">
        <v>0.57644369380004723</v>
      </c>
      <c r="H564">
        <v>2.6368236541748051</v>
      </c>
    </row>
    <row r="565" spans="1:8" x14ac:dyDescent="0.55000000000000004">
      <c r="A565">
        <v>564</v>
      </c>
      <c r="B565">
        <v>0.31944444900000241</v>
      </c>
      <c r="C565">
        <v>1.043795102999866</v>
      </c>
      <c r="D565">
        <v>0.68980914600024335</v>
      </c>
      <c r="E565">
        <v>0.46132172599982368</v>
      </c>
      <c r="F565">
        <v>0.5564763369998218</v>
      </c>
      <c r="G565">
        <v>0.61416935219995139</v>
      </c>
      <c r="H565">
        <v>2.5496635437011719</v>
      </c>
    </row>
    <row r="566" spans="1:8" x14ac:dyDescent="0.55000000000000004">
      <c r="A566">
        <v>565</v>
      </c>
      <c r="B566">
        <v>0.75656041699994603</v>
      </c>
      <c r="C566">
        <v>0.97776074900002641</v>
      </c>
      <c r="D566">
        <v>2.628312219999771</v>
      </c>
      <c r="E566">
        <v>0.87888741099982326</v>
      </c>
      <c r="F566">
        <v>0.47476046000019778</v>
      </c>
      <c r="G566">
        <v>1.1432562513999529</v>
      </c>
      <c r="H566">
        <v>4.0572535991668701</v>
      </c>
    </row>
    <row r="567" spans="1:8" x14ac:dyDescent="0.55000000000000004">
      <c r="A567">
        <v>566</v>
      </c>
      <c r="B567">
        <v>1.049923039000078</v>
      </c>
      <c r="C567">
        <v>0.39124953600003209</v>
      </c>
      <c r="D567">
        <v>0.8700304120002329</v>
      </c>
      <c r="E567">
        <v>0.52792348799994215</v>
      </c>
      <c r="F567">
        <v>0.47750540399988489</v>
      </c>
      <c r="G567">
        <v>0.66332637580003395</v>
      </c>
      <c r="H567">
        <v>2.6748676300048828</v>
      </c>
    </row>
    <row r="568" spans="1:8" x14ac:dyDescent="0.55000000000000004">
      <c r="A568">
        <v>567</v>
      </c>
      <c r="B568">
        <v>0.51110676700000113</v>
      </c>
      <c r="C568">
        <v>0.55941831400014053</v>
      </c>
      <c r="D568">
        <v>0.51227406800035169</v>
      </c>
      <c r="E568">
        <v>0.45307997899999458</v>
      </c>
      <c r="F568">
        <v>0.4504421070000717</v>
      </c>
      <c r="G568">
        <v>0.49726424700011201</v>
      </c>
      <c r="H568">
        <v>1.967803478240967</v>
      </c>
    </row>
    <row r="569" spans="1:8" x14ac:dyDescent="0.55000000000000004">
      <c r="A569">
        <v>568</v>
      </c>
      <c r="B569">
        <v>0.66488717199990788</v>
      </c>
      <c r="C569">
        <v>1.059940337000171</v>
      </c>
      <c r="D569">
        <v>1.0072508670000391</v>
      </c>
      <c r="E569">
        <v>1.122326135999856</v>
      </c>
      <c r="F569">
        <v>0.42800625100016992</v>
      </c>
      <c r="G569">
        <v>0.85648215260002869</v>
      </c>
      <c r="H569">
        <v>2.602028369903564</v>
      </c>
    </row>
    <row r="570" spans="1:8" x14ac:dyDescent="0.55000000000000004">
      <c r="A570">
        <v>569</v>
      </c>
      <c r="B570">
        <v>0.59076240300009886</v>
      </c>
      <c r="C570">
        <v>0.4795595460000186</v>
      </c>
      <c r="D570">
        <v>0.62390926099988064</v>
      </c>
      <c r="E570">
        <v>1.994304529999908</v>
      </c>
      <c r="F570">
        <v>0.36637331500014619</v>
      </c>
      <c r="G570">
        <v>0.81098181100001054</v>
      </c>
      <c r="H570">
        <v>3.354846715927124</v>
      </c>
    </row>
    <row r="571" spans="1:8" x14ac:dyDescent="0.55000000000000004">
      <c r="A571">
        <v>570</v>
      </c>
      <c r="B571">
        <v>0.55520348399977593</v>
      </c>
      <c r="C571">
        <v>0.47022126899992139</v>
      </c>
      <c r="D571">
        <v>0.42044177199977639</v>
      </c>
      <c r="E571">
        <v>0.51980696900000112</v>
      </c>
      <c r="F571">
        <v>0.50962247699999352</v>
      </c>
      <c r="G571">
        <v>0.49505919419989369</v>
      </c>
      <c r="H571">
        <v>2.098110675811768</v>
      </c>
    </row>
    <row r="572" spans="1:8" x14ac:dyDescent="0.55000000000000004">
      <c r="A572">
        <v>571</v>
      </c>
      <c r="B572">
        <v>0.48206864399980992</v>
      </c>
      <c r="C572">
        <v>0.42095503600012307</v>
      </c>
      <c r="D572">
        <v>0.56434048799974335</v>
      </c>
      <c r="E572">
        <v>0.60064240399992741</v>
      </c>
      <c r="F572">
        <v>0.52388298200003192</v>
      </c>
      <c r="G572">
        <v>0.51837791079992712</v>
      </c>
      <c r="H572">
        <v>2.119463205337524</v>
      </c>
    </row>
    <row r="573" spans="1:8" x14ac:dyDescent="0.55000000000000004">
      <c r="A573">
        <v>572</v>
      </c>
      <c r="B573">
        <v>0.68541852500038658</v>
      </c>
      <c r="C573">
        <v>1.2578657100002599</v>
      </c>
      <c r="D573">
        <v>0.56682618500008175</v>
      </c>
      <c r="E573">
        <v>0.48506127600012411</v>
      </c>
      <c r="F573">
        <v>0.62152145999993991</v>
      </c>
      <c r="G573">
        <v>0.72333863120015851</v>
      </c>
      <c r="H573">
        <v>2.6248989105224609</v>
      </c>
    </row>
    <row r="574" spans="1:8" x14ac:dyDescent="0.55000000000000004">
      <c r="A574">
        <v>573</v>
      </c>
      <c r="B574">
        <v>0.60041564799985281</v>
      </c>
      <c r="C574">
        <v>0.45046502199966199</v>
      </c>
      <c r="D574">
        <v>0.5490014440001687</v>
      </c>
      <c r="E574">
        <v>0.49189901900012961</v>
      </c>
      <c r="F574">
        <v>0.39674803899993089</v>
      </c>
      <c r="G574">
        <v>0.49770583439994881</v>
      </c>
      <c r="H574">
        <v>2.07676100730896</v>
      </c>
    </row>
    <row r="575" spans="1:8" x14ac:dyDescent="0.55000000000000004">
      <c r="A575">
        <v>574</v>
      </c>
      <c r="B575">
        <v>0.36766861499972953</v>
      </c>
      <c r="C575">
        <v>0.65880760299978647</v>
      </c>
      <c r="D575">
        <v>0.47615469399988802</v>
      </c>
      <c r="E575">
        <v>0.53346436899983019</v>
      </c>
      <c r="F575">
        <v>0.4449358710000979</v>
      </c>
      <c r="G575">
        <v>0.49620623039986639</v>
      </c>
      <c r="H575">
        <v>2.212084293365479</v>
      </c>
    </row>
    <row r="576" spans="1:8" x14ac:dyDescent="0.55000000000000004">
      <c r="A576">
        <v>575</v>
      </c>
      <c r="B576">
        <v>0.59643486200002371</v>
      </c>
      <c r="C576">
        <v>0.48506655600021992</v>
      </c>
      <c r="D576">
        <v>0.44938311099986089</v>
      </c>
      <c r="E576">
        <v>0.48423185599995122</v>
      </c>
      <c r="F576">
        <v>0.52926018699986344</v>
      </c>
      <c r="G576">
        <v>0.50887531439998379</v>
      </c>
      <c r="H576">
        <v>2.1272644996643071</v>
      </c>
    </row>
    <row r="577" spans="1:8" x14ac:dyDescent="0.55000000000000004">
      <c r="A577">
        <v>576</v>
      </c>
      <c r="B577">
        <v>0.44660985800010172</v>
      </c>
      <c r="C577">
        <v>0.5854028109997671</v>
      </c>
      <c r="D577">
        <v>0.31585947700023098</v>
      </c>
      <c r="E577">
        <v>0.44746745099996588</v>
      </c>
      <c r="F577">
        <v>0.48383698099996758</v>
      </c>
      <c r="G577">
        <v>0.45583531560000667</v>
      </c>
      <c r="H577">
        <v>1.987783670425415</v>
      </c>
    </row>
    <row r="578" spans="1:8" x14ac:dyDescent="0.55000000000000004">
      <c r="A578">
        <v>577</v>
      </c>
      <c r="B578">
        <v>0.43284752600038701</v>
      </c>
      <c r="C578">
        <v>0.74972150100029467</v>
      </c>
      <c r="D578">
        <v>0.83721298299997216</v>
      </c>
      <c r="E578">
        <v>0.72227920999989692</v>
      </c>
      <c r="F578">
        <v>0.76263490499991349</v>
      </c>
      <c r="G578">
        <v>0.70093922500009287</v>
      </c>
      <c r="H578">
        <v>2.2135181427001949</v>
      </c>
    </row>
    <row r="579" spans="1:8" x14ac:dyDescent="0.55000000000000004">
      <c r="A579">
        <v>578</v>
      </c>
      <c r="B579">
        <v>0.93781686199963588</v>
      </c>
      <c r="C579">
        <v>0.65094763400020383</v>
      </c>
      <c r="D579">
        <v>1.1809083599996479</v>
      </c>
      <c r="E579">
        <v>0.64435228699994695</v>
      </c>
      <c r="F579">
        <v>1.222154008999951</v>
      </c>
      <c r="G579">
        <v>0.92723583039987711</v>
      </c>
      <c r="H579">
        <v>2.7084846496582031</v>
      </c>
    </row>
    <row r="580" spans="1:8" x14ac:dyDescent="0.55000000000000004">
      <c r="A580">
        <v>579</v>
      </c>
      <c r="B580">
        <v>0.73592308399975082</v>
      </c>
      <c r="C580">
        <v>1.186115716000131</v>
      </c>
      <c r="D580">
        <v>1.133294144000047</v>
      </c>
      <c r="E580">
        <v>0.54438744099979886</v>
      </c>
      <c r="F580">
        <v>0.54823926000017309</v>
      </c>
      <c r="G580">
        <v>0.82959192899998013</v>
      </c>
      <c r="H580">
        <v>2.6916289329528809</v>
      </c>
    </row>
    <row r="581" spans="1:8" x14ac:dyDescent="0.55000000000000004">
      <c r="A581">
        <v>580</v>
      </c>
      <c r="B581">
        <v>1.3411192920002579</v>
      </c>
      <c r="C581">
        <v>1.11011483700031</v>
      </c>
      <c r="D581">
        <v>0.47397258699993472</v>
      </c>
      <c r="E581">
        <v>1.0501041709999299</v>
      </c>
      <c r="F581">
        <v>0.53436694900005932</v>
      </c>
      <c r="G581">
        <v>0.90193556720009838</v>
      </c>
      <c r="H581">
        <v>2.9482803344726558</v>
      </c>
    </row>
    <row r="582" spans="1:8" x14ac:dyDescent="0.55000000000000004">
      <c r="A582">
        <v>581</v>
      </c>
      <c r="B582">
        <v>0.58246646299994609</v>
      </c>
      <c r="C582">
        <v>0.49435229399978198</v>
      </c>
      <c r="D582">
        <v>1.0083155839997739</v>
      </c>
      <c r="E582">
        <v>0.53341361000002507</v>
      </c>
      <c r="F582">
        <v>0.34729014799995639</v>
      </c>
      <c r="G582">
        <v>0.59316761979989674</v>
      </c>
      <c r="H582">
        <v>2.4954338073730469</v>
      </c>
    </row>
    <row r="583" spans="1:8" x14ac:dyDescent="0.55000000000000004">
      <c r="A583">
        <v>582</v>
      </c>
      <c r="B583">
        <v>0.57459904799998185</v>
      </c>
      <c r="C583">
        <v>1.0889327999998391</v>
      </c>
      <c r="D583">
        <v>0.45594745200014591</v>
      </c>
      <c r="E583">
        <v>0.43120914099995389</v>
      </c>
      <c r="F583">
        <v>0.60119612300013614</v>
      </c>
      <c r="G583">
        <v>0.63037691280001129</v>
      </c>
      <c r="H583">
        <v>2.760463953018188</v>
      </c>
    </row>
    <row r="584" spans="1:8" x14ac:dyDescent="0.55000000000000004">
      <c r="A584">
        <v>583</v>
      </c>
      <c r="B584">
        <v>0.44447412599993191</v>
      </c>
      <c r="C584">
        <v>0.61612020399979883</v>
      </c>
      <c r="D584">
        <v>0.53723725700001523</v>
      </c>
      <c r="E584">
        <v>0.45779344599986871</v>
      </c>
      <c r="F584">
        <v>0.53606882000008227</v>
      </c>
      <c r="G584">
        <v>0.51833877059993938</v>
      </c>
      <c r="H584">
        <v>2.1242387294769292</v>
      </c>
    </row>
    <row r="585" spans="1:8" x14ac:dyDescent="0.55000000000000004">
      <c r="A585">
        <v>584</v>
      </c>
      <c r="B585">
        <v>1.0595336749997839</v>
      </c>
      <c r="C585">
        <v>0.49613202099999398</v>
      </c>
      <c r="D585">
        <v>0.45444126499978671</v>
      </c>
      <c r="E585">
        <v>0.44434020000016972</v>
      </c>
      <c r="F585">
        <v>0.51951103100009277</v>
      </c>
      <c r="G585">
        <v>0.59479163839996541</v>
      </c>
      <c r="H585">
        <v>2.5001077651977539</v>
      </c>
    </row>
    <row r="586" spans="1:8" x14ac:dyDescent="0.55000000000000004">
      <c r="A586">
        <v>585</v>
      </c>
      <c r="B586">
        <v>0.45072327400021089</v>
      </c>
      <c r="C586">
        <v>0.51244397700020272</v>
      </c>
      <c r="D586">
        <v>0.50534979499980182</v>
      </c>
      <c r="E586">
        <v>0.36515707700004901</v>
      </c>
      <c r="F586">
        <v>0.40093997399981163</v>
      </c>
      <c r="G586">
        <v>0.44692281940001521</v>
      </c>
      <c r="H586">
        <v>2.1080019474029541</v>
      </c>
    </row>
    <row r="587" spans="1:8" x14ac:dyDescent="0.55000000000000004">
      <c r="A587">
        <v>586</v>
      </c>
      <c r="B587">
        <v>0.89280237399998441</v>
      </c>
      <c r="C587">
        <v>0.45994567900015682</v>
      </c>
      <c r="D587">
        <v>1.0489332649999601</v>
      </c>
      <c r="E587">
        <v>0.46100540300017201</v>
      </c>
      <c r="F587">
        <v>0.30742381300001398</v>
      </c>
      <c r="G587">
        <v>0.63402210680005733</v>
      </c>
      <c r="H587">
        <v>2.5646598339080811</v>
      </c>
    </row>
    <row r="588" spans="1:8" x14ac:dyDescent="0.55000000000000004">
      <c r="A588">
        <v>587</v>
      </c>
      <c r="B588">
        <v>0.49526562500022919</v>
      </c>
      <c r="C588">
        <v>0.52959471099984512</v>
      </c>
      <c r="D588">
        <v>0.96263679300000149</v>
      </c>
      <c r="E588">
        <v>0.51297592199989595</v>
      </c>
      <c r="F588">
        <v>0.93218052100019122</v>
      </c>
      <c r="G588">
        <v>0.68653071440003255</v>
      </c>
      <c r="H588">
        <v>2.4741601943969731</v>
      </c>
    </row>
    <row r="589" spans="1:8" x14ac:dyDescent="0.55000000000000004">
      <c r="A589">
        <v>588</v>
      </c>
      <c r="B589">
        <v>0.4100201839996771</v>
      </c>
      <c r="C589">
        <v>0.49897230599981413</v>
      </c>
      <c r="D589">
        <v>0.4752765069997622</v>
      </c>
      <c r="E589">
        <v>0.47157027000002932</v>
      </c>
      <c r="F589">
        <v>1.12947466799983</v>
      </c>
      <c r="G589">
        <v>0.59706278699982251</v>
      </c>
      <c r="H589">
        <v>2.7022991180419922</v>
      </c>
    </row>
    <row r="590" spans="1:8" x14ac:dyDescent="0.55000000000000004">
      <c r="A590">
        <v>589</v>
      </c>
      <c r="B590">
        <v>0.56558982500018828</v>
      </c>
      <c r="C590">
        <v>0.36778295899966912</v>
      </c>
      <c r="D590">
        <v>0.45377634100032083</v>
      </c>
      <c r="E590">
        <v>0.48949721899998622</v>
      </c>
      <c r="F590">
        <v>1.1026582810000041</v>
      </c>
      <c r="G590">
        <v>0.59586092500003363</v>
      </c>
      <c r="H590">
        <v>2.6280615329742432</v>
      </c>
    </row>
    <row r="591" spans="1:8" x14ac:dyDescent="0.55000000000000004">
      <c r="A591">
        <v>590</v>
      </c>
      <c r="B591">
        <v>0.5662793699998474</v>
      </c>
      <c r="C591">
        <v>0.48891864400002311</v>
      </c>
      <c r="D591">
        <v>0.48889865900036972</v>
      </c>
      <c r="E591">
        <v>1.9417221479998259</v>
      </c>
      <c r="F591">
        <v>0.44730843399997872</v>
      </c>
      <c r="G591">
        <v>0.78662545100000902</v>
      </c>
      <c r="H591">
        <v>3.203354120254517</v>
      </c>
    </row>
    <row r="592" spans="1:8" x14ac:dyDescent="0.55000000000000004">
      <c r="A592">
        <v>591</v>
      </c>
      <c r="B592">
        <v>0.57570416999988083</v>
      </c>
      <c r="C592">
        <v>0.65009723599996505</v>
      </c>
      <c r="D592">
        <v>0.53004175000023679</v>
      </c>
      <c r="E592">
        <v>1.465660306000018</v>
      </c>
      <c r="F592">
        <v>0.52615076300003238</v>
      </c>
      <c r="G592">
        <v>0.74953084500002665</v>
      </c>
      <c r="H592">
        <v>2.8666267395019531</v>
      </c>
    </row>
    <row r="593" spans="1:8" x14ac:dyDescent="0.55000000000000004">
      <c r="A593">
        <v>592</v>
      </c>
      <c r="B593">
        <v>0.4566082359997381</v>
      </c>
      <c r="C593">
        <v>0.36901411899998487</v>
      </c>
      <c r="D593">
        <v>0.42929473000003782</v>
      </c>
      <c r="E593">
        <v>0.51163042400003178</v>
      </c>
      <c r="F593">
        <v>0.48016769700006989</v>
      </c>
      <c r="G593">
        <v>0.44934304119997248</v>
      </c>
      <c r="H593">
        <v>2.0685350894927979</v>
      </c>
    </row>
    <row r="594" spans="1:8" x14ac:dyDescent="0.55000000000000004">
      <c r="A594">
        <v>593</v>
      </c>
      <c r="B594">
        <v>0.70884008499979245</v>
      </c>
      <c r="C594">
        <v>1.1669338350002361</v>
      </c>
      <c r="D594">
        <v>0.53527452799971798</v>
      </c>
      <c r="E594">
        <v>0.48097167299988541</v>
      </c>
      <c r="F594">
        <v>0.49920594599984719</v>
      </c>
      <c r="G594">
        <v>0.67824521339989585</v>
      </c>
      <c r="H594">
        <v>2.6338293552398682</v>
      </c>
    </row>
    <row r="595" spans="1:8" x14ac:dyDescent="0.55000000000000004">
      <c r="A595">
        <v>594</v>
      </c>
      <c r="B595">
        <v>0.57169896899995365</v>
      </c>
      <c r="C595">
        <v>0.4744172829996387</v>
      </c>
      <c r="D595">
        <v>0.51552474899972367</v>
      </c>
      <c r="E595">
        <v>0.5065194359999623</v>
      </c>
      <c r="F595">
        <v>0.37657928599992369</v>
      </c>
      <c r="G595">
        <v>0.48894794459984042</v>
      </c>
      <c r="H595">
        <v>2.1199324131011958</v>
      </c>
    </row>
    <row r="596" spans="1:8" x14ac:dyDescent="0.55000000000000004">
      <c r="A596">
        <v>595</v>
      </c>
      <c r="B596">
        <v>0.60184420099994895</v>
      </c>
      <c r="C596">
        <v>0.46627847199988542</v>
      </c>
      <c r="D596">
        <v>0.9866962539999804</v>
      </c>
      <c r="E596">
        <v>0.50344364100010353</v>
      </c>
      <c r="F596">
        <v>0.47641642700000381</v>
      </c>
      <c r="G596">
        <v>0.6069357989999844</v>
      </c>
      <c r="H596">
        <v>2.5818111896514888</v>
      </c>
    </row>
    <row r="597" spans="1:8" x14ac:dyDescent="0.55000000000000004">
      <c r="A597">
        <v>596</v>
      </c>
      <c r="B597">
        <v>0.82347223500028122</v>
      </c>
      <c r="C597">
        <v>0.58116686799985473</v>
      </c>
      <c r="D597">
        <v>0.3952492359999269</v>
      </c>
      <c r="E597">
        <v>0.8687478930000907</v>
      </c>
      <c r="F597">
        <v>0.79636723199996595</v>
      </c>
      <c r="G597">
        <v>0.69300069280002385</v>
      </c>
      <c r="H597">
        <v>2.388915061950684</v>
      </c>
    </row>
    <row r="598" spans="1:8" x14ac:dyDescent="0.55000000000000004">
      <c r="A598">
        <v>597</v>
      </c>
      <c r="B598">
        <v>1.5779833940000569</v>
      </c>
      <c r="C598">
        <v>1.338386737000292</v>
      </c>
      <c r="D598">
        <v>0.60776360999989265</v>
      </c>
      <c r="E598">
        <v>0.4135411600000225</v>
      </c>
      <c r="F598">
        <v>1.3694292659999969</v>
      </c>
      <c r="G598">
        <v>1.0614208334000521</v>
      </c>
      <c r="H598">
        <v>2.972581148147583</v>
      </c>
    </row>
    <row r="599" spans="1:8" x14ac:dyDescent="0.55000000000000004">
      <c r="A599">
        <v>598</v>
      </c>
      <c r="B599">
        <v>0.56967943500012552</v>
      </c>
      <c r="C599">
        <v>1.108174403999783</v>
      </c>
      <c r="D599">
        <v>0.45438038500014949</v>
      </c>
      <c r="E599">
        <v>0.42235557399999379</v>
      </c>
      <c r="F599">
        <v>0.89843385599988324</v>
      </c>
      <c r="G599">
        <v>0.69060473079998697</v>
      </c>
      <c r="H599">
        <v>2.5035231113433838</v>
      </c>
    </row>
    <row r="600" spans="1:8" x14ac:dyDescent="0.55000000000000004">
      <c r="A600">
        <v>599</v>
      </c>
      <c r="B600">
        <v>0.52556405599989375</v>
      </c>
      <c r="C600">
        <v>0.61973850899994432</v>
      </c>
      <c r="D600">
        <v>0.6271135269998922</v>
      </c>
      <c r="E600">
        <v>0.45770311699993732</v>
      </c>
      <c r="F600">
        <v>1.962484294999967</v>
      </c>
      <c r="G600">
        <v>0.83852070079992702</v>
      </c>
      <c r="H600">
        <v>3.5869636535644531</v>
      </c>
    </row>
    <row r="601" spans="1:8" x14ac:dyDescent="0.55000000000000004">
      <c r="A601">
        <v>600</v>
      </c>
      <c r="B601">
        <v>1.3463533449998979</v>
      </c>
      <c r="C601">
        <v>0.72987067499980185</v>
      </c>
      <c r="D601">
        <v>0.463900305000152</v>
      </c>
      <c r="E601">
        <v>0.55375212299986742</v>
      </c>
      <c r="F601">
        <v>0.56367042600004424</v>
      </c>
      <c r="G601">
        <v>0.73150937479995259</v>
      </c>
      <c r="H601">
        <v>2.7286186218261719</v>
      </c>
    </row>
    <row r="602" spans="1:8" x14ac:dyDescent="0.55000000000000004">
      <c r="A602">
        <v>601</v>
      </c>
      <c r="B602">
        <v>0.48017403900030331</v>
      </c>
      <c r="C602">
        <v>0.85972257399998853</v>
      </c>
      <c r="D602">
        <v>0.99406416400006492</v>
      </c>
      <c r="E602">
        <v>0.49958157199989728</v>
      </c>
      <c r="F602">
        <v>0.52292001799992249</v>
      </c>
      <c r="G602">
        <v>0.67129247340003528</v>
      </c>
      <c r="H602">
        <v>2.3614845275878911</v>
      </c>
    </row>
    <row r="603" spans="1:8" x14ac:dyDescent="0.55000000000000004">
      <c r="A603">
        <v>602</v>
      </c>
      <c r="B603">
        <v>0.43609120700011772</v>
      </c>
      <c r="C603">
        <v>1.063504429000204</v>
      </c>
      <c r="D603">
        <v>0.58672775200011529</v>
      </c>
      <c r="E603">
        <v>0.49875921100010601</v>
      </c>
      <c r="F603">
        <v>0.48105333099988462</v>
      </c>
      <c r="G603">
        <v>0.61322718600008552</v>
      </c>
      <c r="H603">
        <v>2.5223171710968022</v>
      </c>
    </row>
    <row r="604" spans="1:8" x14ac:dyDescent="0.55000000000000004">
      <c r="A604">
        <v>603</v>
      </c>
      <c r="B604">
        <v>0.5773854450003455</v>
      </c>
      <c r="C604">
        <v>0.64988049400017189</v>
      </c>
      <c r="D604">
        <v>1.069201091000195</v>
      </c>
      <c r="E604">
        <v>1.0717273600000681</v>
      </c>
      <c r="F604">
        <v>0.53371567799990771</v>
      </c>
      <c r="G604">
        <v>0.7803820136001377</v>
      </c>
      <c r="H604">
        <v>2.5719096660614009</v>
      </c>
    </row>
    <row r="605" spans="1:8" x14ac:dyDescent="0.55000000000000004">
      <c r="A605">
        <v>604</v>
      </c>
      <c r="B605">
        <v>1.273794089000148</v>
      </c>
      <c r="C605">
        <v>0.58964886900002966</v>
      </c>
      <c r="D605">
        <v>0.5001095659999919</v>
      </c>
      <c r="E605">
        <v>0.47875502900001271</v>
      </c>
      <c r="F605">
        <v>0.43816652100008469</v>
      </c>
      <c r="G605">
        <v>0.65609481480005338</v>
      </c>
      <c r="H605">
        <v>2.5573611259460449</v>
      </c>
    </row>
    <row r="606" spans="1:8" x14ac:dyDescent="0.55000000000000004">
      <c r="A606">
        <v>605</v>
      </c>
      <c r="B606">
        <v>0.46229503199992911</v>
      </c>
      <c r="C606">
        <v>0.48263370699987718</v>
      </c>
      <c r="D606">
        <v>1.4501135230002551</v>
      </c>
      <c r="E606">
        <v>0.57281888800002889</v>
      </c>
      <c r="F606">
        <v>0.90458070499994392</v>
      </c>
      <c r="G606">
        <v>0.77448837100000678</v>
      </c>
      <c r="H606">
        <v>2.6710162162780762</v>
      </c>
    </row>
    <row r="607" spans="1:8" x14ac:dyDescent="0.55000000000000004">
      <c r="A607">
        <v>606</v>
      </c>
      <c r="B607">
        <v>0.63800628599983611</v>
      </c>
      <c r="C607">
        <v>0.60448834299995724</v>
      </c>
      <c r="D607">
        <v>0.45921576999990071</v>
      </c>
      <c r="E607">
        <v>0.46112781499982702</v>
      </c>
      <c r="F607">
        <v>1.178098814999885</v>
      </c>
      <c r="G607">
        <v>0.66818740579988112</v>
      </c>
      <c r="H607">
        <v>2.664758682250977</v>
      </c>
    </row>
    <row r="608" spans="1:8" x14ac:dyDescent="0.55000000000000004">
      <c r="A608">
        <v>607</v>
      </c>
      <c r="B608">
        <v>0.50534155100012867</v>
      </c>
      <c r="C608">
        <v>0.96287207900013527</v>
      </c>
      <c r="D608">
        <v>0.41386090100013462</v>
      </c>
      <c r="E608">
        <v>0.44040203700001262</v>
      </c>
      <c r="F608">
        <v>0.61629726199998913</v>
      </c>
      <c r="G608">
        <v>0.58775476600008003</v>
      </c>
      <c r="H608">
        <v>2.5660593509674068</v>
      </c>
    </row>
    <row r="609" spans="1:8" x14ac:dyDescent="0.55000000000000004">
      <c r="A609">
        <v>608</v>
      </c>
      <c r="B609">
        <v>1.2500554459998059</v>
      </c>
      <c r="C609">
        <v>0.58277571500002523</v>
      </c>
      <c r="D609">
        <v>0.42301474999976563</v>
      </c>
      <c r="E609">
        <v>0.60079206200020963</v>
      </c>
      <c r="F609">
        <v>2.065793616999827</v>
      </c>
      <c r="G609">
        <v>0.98448631799992659</v>
      </c>
      <c r="H609">
        <v>3.4127223491668701</v>
      </c>
    </row>
    <row r="610" spans="1:8" x14ac:dyDescent="0.55000000000000004">
      <c r="A610">
        <v>609</v>
      </c>
      <c r="B610">
        <v>0.51096313200014265</v>
      </c>
      <c r="C610">
        <v>1.8445390209999459</v>
      </c>
      <c r="D610">
        <v>0.44094212900017737</v>
      </c>
      <c r="E610">
        <v>0.49593342799994389</v>
      </c>
      <c r="F610">
        <v>0.52663875799999005</v>
      </c>
      <c r="G610">
        <v>0.76380329360003996</v>
      </c>
      <c r="H610">
        <v>3.1924548149108891</v>
      </c>
    </row>
    <row r="611" spans="1:8" x14ac:dyDescent="0.55000000000000004">
      <c r="A611">
        <v>610</v>
      </c>
      <c r="B611">
        <v>0.50411532899988742</v>
      </c>
      <c r="C611">
        <v>0.3295826369999304</v>
      </c>
      <c r="D611">
        <v>0.40451515500035379</v>
      </c>
      <c r="E611">
        <v>0.5065006639999865</v>
      </c>
      <c r="F611">
        <v>0.56695757700003924</v>
      </c>
      <c r="G611">
        <v>0.46233427240003949</v>
      </c>
      <c r="H611">
        <v>2.0443415641784668</v>
      </c>
    </row>
    <row r="612" spans="1:8" x14ac:dyDescent="0.55000000000000004">
      <c r="A612">
        <v>611</v>
      </c>
      <c r="B612">
        <v>0.45050568999977258</v>
      </c>
      <c r="C612">
        <v>0.44520230700027241</v>
      </c>
      <c r="D612">
        <v>0.48457619500004512</v>
      </c>
      <c r="E612">
        <v>0.54473888500001522</v>
      </c>
      <c r="F612">
        <v>0.46098272400013229</v>
      </c>
      <c r="G612">
        <v>0.47720116020004749</v>
      </c>
      <c r="H612">
        <v>1.9667773246765139</v>
      </c>
    </row>
    <row r="613" spans="1:8" x14ac:dyDescent="0.55000000000000004">
      <c r="A613">
        <v>612</v>
      </c>
      <c r="B613">
        <v>0.48147671300012013</v>
      </c>
      <c r="C613">
        <v>0.8892038149997461</v>
      </c>
      <c r="D613">
        <v>0.55035098500002277</v>
      </c>
      <c r="E613">
        <v>0.46256983500006749</v>
      </c>
      <c r="F613">
        <v>0.89530286099989098</v>
      </c>
      <c r="G613">
        <v>0.65578084179996954</v>
      </c>
      <c r="H613">
        <v>2.4359984397888179</v>
      </c>
    </row>
    <row r="614" spans="1:8" x14ac:dyDescent="0.55000000000000004">
      <c r="A614">
        <v>613</v>
      </c>
      <c r="B614">
        <v>0.60636664599996948</v>
      </c>
      <c r="C614">
        <v>0.7754879690000962</v>
      </c>
      <c r="D614">
        <v>1.0760400199997091</v>
      </c>
      <c r="E614">
        <v>0.47445905099993979</v>
      </c>
      <c r="F614">
        <v>0.56682878899982825</v>
      </c>
      <c r="G614">
        <v>0.69983649499990863</v>
      </c>
      <c r="H614">
        <v>2.4940450191497798</v>
      </c>
    </row>
    <row r="615" spans="1:8" x14ac:dyDescent="0.55000000000000004">
      <c r="A615">
        <v>614</v>
      </c>
      <c r="B615">
        <v>0.72670199100002719</v>
      </c>
      <c r="C615">
        <v>1.1336239299998849</v>
      </c>
      <c r="D615">
        <v>0.89688858799991067</v>
      </c>
      <c r="E615">
        <v>0.56342412800017883</v>
      </c>
      <c r="F615">
        <v>0.60341786499998307</v>
      </c>
      <c r="G615">
        <v>0.78481130039999702</v>
      </c>
      <c r="H615">
        <v>2.4628143310546879</v>
      </c>
    </row>
    <row r="616" spans="1:8" x14ac:dyDescent="0.55000000000000004">
      <c r="A616">
        <v>615</v>
      </c>
      <c r="B616">
        <v>0.73048105900033988</v>
      </c>
      <c r="C616">
        <v>1.202615642999717</v>
      </c>
      <c r="D616">
        <v>0.47256567799968252</v>
      </c>
      <c r="E616">
        <v>0.55910435300006611</v>
      </c>
      <c r="F616">
        <v>0.44521192299998802</v>
      </c>
      <c r="G616">
        <v>0.68199573119995871</v>
      </c>
      <c r="H616">
        <v>2.6334469318389888</v>
      </c>
    </row>
    <row r="617" spans="1:8" x14ac:dyDescent="0.55000000000000004">
      <c r="A617">
        <v>616</v>
      </c>
      <c r="B617">
        <v>0.66841066500001034</v>
      </c>
      <c r="C617">
        <v>0.49546585500002038</v>
      </c>
      <c r="D617">
        <v>2.629030007999972</v>
      </c>
      <c r="E617">
        <v>1.1595836999999849</v>
      </c>
      <c r="F617">
        <v>0.53200905400012743</v>
      </c>
      <c r="G617">
        <v>1.096899856400023</v>
      </c>
      <c r="H617">
        <v>4.2067193984985352</v>
      </c>
    </row>
    <row r="618" spans="1:8" x14ac:dyDescent="0.55000000000000004">
      <c r="A618">
        <v>617</v>
      </c>
      <c r="B618">
        <v>0.45390909300022031</v>
      </c>
      <c r="C618">
        <v>0.52935948699996516</v>
      </c>
      <c r="D618">
        <v>0.55743785200002094</v>
      </c>
      <c r="E618">
        <v>0.42774271500002209</v>
      </c>
      <c r="F618">
        <v>0.53410495299999639</v>
      </c>
      <c r="G618">
        <v>0.50051082000004499</v>
      </c>
      <c r="H618">
        <v>2.1163787841796879</v>
      </c>
    </row>
    <row r="619" spans="1:8" x14ac:dyDescent="0.55000000000000004">
      <c r="A619">
        <v>618</v>
      </c>
      <c r="B619">
        <v>1.390249190000304</v>
      </c>
      <c r="C619">
        <v>0.54831228200009718</v>
      </c>
      <c r="D619">
        <v>1.0834889909997401</v>
      </c>
      <c r="E619">
        <v>1.0706649440000999</v>
      </c>
      <c r="F619">
        <v>0.5408009130001119</v>
      </c>
      <c r="G619">
        <v>0.92670326400007075</v>
      </c>
      <c r="H619">
        <v>2.98436427116394</v>
      </c>
    </row>
    <row r="620" spans="1:8" x14ac:dyDescent="0.55000000000000004">
      <c r="A620">
        <v>619</v>
      </c>
      <c r="B620">
        <v>0.67392903100017065</v>
      </c>
      <c r="C620">
        <v>1.2683140799999819</v>
      </c>
      <c r="D620">
        <v>0.96137266499999896</v>
      </c>
      <c r="E620">
        <v>0.59861695900008272</v>
      </c>
      <c r="F620">
        <v>0.54298377100008111</v>
      </c>
      <c r="G620">
        <v>0.80904330120006307</v>
      </c>
      <c r="H620">
        <v>2.4919948577880859</v>
      </c>
    </row>
    <row r="621" spans="1:8" x14ac:dyDescent="0.55000000000000004">
      <c r="A621">
        <v>620</v>
      </c>
      <c r="B621">
        <v>0.69483864299991183</v>
      </c>
      <c r="C621">
        <v>0.47019733399974939</v>
      </c>
      <c r="D621">
        <v>1.7576438090000011</v>
      </c>
      <c r="E621">
        <v>0.50895679700010987</v>
      </c>
      <c r="F621">
        <v>1.252946011000176</v>
      </c>
      <c r="G621">
        <v>0.93691651879998972</v>
      </c>
      <c r="H621">
        <v>3.0105562210083008</v>
      </c>
    </row>
    <row r="622" spans="1:8" x14ac:dyDescent="0.55000000000000004">
      <c r="A622">
        <v>621</v>
      </c>
      <c r="B622">
        <v>0.49980149399971202</v>
      </c>
      <c r="C622">
        <v>0.57026274800000465</v>
      </c>
      <c r="D622">
        <v>0.52633467399982692</v>
      </c>
      <c r="E622">
        <v>0.45720508899989909</v>
      </c>
      <c r="F622">
        <v>0.54228207500000281</v>
      </c>
      <c r="G622">
        <v>0.51917721599988909</v>
      </c>
      <c r="H622">
        <v>2.1871709823608398</v>
      </c>
    </row>
    <row r="623" spans="1:8" x14ac:dyDescent="0.55000000000000004">
      <c r="A623">
        <v>622</v>
      </c>
      <c r="B623">
        <v>0.57136706099981893</v>
      </c>
      <c r="C623">
        <v>0.50833556800034785</v>
      </c>
      <c r="D623">
        <v>0.5002691490003599</v>
      </c>
      <c r="E623">
        <v>0.49013630499985078</v>
      </c>
      <c r="F623">
        <v>0.98886079999988397</v>
      </c>
      <c r="G623">
        <v>0.6117937766000523</v>
      </c>
      <c r="H623">
        <v>2.3691756725311279</v>
      </c>
    </row>
    <row r="624" spans="1:8" x14ac:dyDescent="0.55000000000000004">
      <c r="A624">
        <v>623</v>
      </c>
      <c r="B624">
        <v>0.67263067199974103</v>
      </c>
      <c r="C624">
        <v>1.023034564000227</v>
      </c>
      <c r="D624">
        <v>0.81553329700000177</v>
      </c>
      <c r="E624">
        <v>1.007437499000162</v>
      </c>
      <c r="F624">
        <v>0.69563970100011829</v>
      </c>
      <c r="G624">
        <v>0.8428551466000499</v>
      </c>
      <c r="H624">
        <v>2.4637215137481689</v>
      </c>
    </row>
    <row r="625" spans="1:8" x14ac:dyDescent="0.55000000000000004">
      <c r="A625">
        <v>624</v>
      </c>
      <c r="B625">
        <v>0.49041865299977871</v>
      </c>
      <c r="C625">
        <v>0.47887033099959808</v>
      </c>
      <c r="D625">
        <v>0.52421705100005056</v>
      </c>
      <c r="E625">
        <v>0.36395951500003321</v>
      </c>
      <c r="F625">
        <v>0.60016615099993942</v>
      </c>
      <c r="G625">
        <v>0.49152634019988001</v>
      </c>
      <c r="H625">
        <v>2.0552031993865971</v>
      </c>
    </row>
    <row r="626" spans="1:8" x14ac:dyDescent="0.55000000000000004">
      <c r="A626">
        <v>625</v>
      </c>
      <c r="B626">
        <v>0.46522157899971722</v>
      </c>
      <c r="C626">
        <v>0.6066176889999042</v>
      </c>
      <c r="D626">
        <v>0.42655976200012452</v>
      </c>
      <c r="E626">
        <v>0.51051385000005212</v>
      </c>
      <c r="F626">
        <v>0.59380168899997443</v>
      </c>
      <c r="G626">
        <v>0.52054291379995443</v>
      </c>
      <c r="H626">
        <v>2.1163535118103032</v>
      </c>
    </row>
    <row r="627" spans="1:8" x14ac:dyDescent="0.55000000000000004">
      <c r="A627">
        <v>626</v>
      </c>
      <c r="B627">
        <v>0.45230343999992328</v>
      </c>
      <c r="C627">
        <v>0.39297157600003629</v>
      </c>
      <c r="D627">
        <v>0.50957561299992449</v>
      </c>
      <c r="E627">
        <v>0.48156489499979221</v>
      </c>
      <c r="F627">
        <v>0.43339631300000292</v>
      </c>
      <c r="G627">
        <v>0.45396236739993578</v>
      </c>
      <c r="H627">
        <v>2.103797435760498</v>
      </c>
    </row>
    <row r="628" spans="1:8" x14ac:dyDescent="0.55000000000000004">
      <c r="A628">
        <v>627</v>
      </c>
      <c r="B628">
        <v>0.7691790209996725</v>
      </c>
      <c r="C628">
        <v>0.32976584200014258</v>
      </c>
      <c r="D628">
        <v>0.7630783969998447</v>
      </c>
      <c r="E628">
        <v>0.8497083909999219</v>
      </c>
      <c r="F628">
        <v>0.49913805899996078</v>
      </c>
      <c r="G628">
        <v>0.64217394199990852</v>
      </c>
      <c r="H628">
        <v>2.510133028030396</v>
      </c>
    </row>
    <row r="629" spans="1:8" x14ac:dyDescent="0.55000000000000004">
      <c r="A629">
        <v>628</v>
      </c>
      <c r="B629">
        <v>0.66095433600003162</v>
      </c>
      <c r="C629">
        <v>0.56160725000017919</v>
      </c>
      <c r="D629">
        <v>0.390064614000039</v>
      </c>
      <c r="E629">
        <v>0.48159607299999152</v>
      </c>
      <c r="F629">
        <v>0.99114022200001273</v>
      </c>
      <c r="G629">
        <v>0.61707249900005079</v>
      </c>
      <c r="H629">
        <v>2.6063418388366699</v>
      </c>
    </row>
    <row r="630" spans="1:8" x14ac:dyDescent="0.55000000000000004">
      <c r="A630">
        <v>629</v>
      </c>
      <c r="B630">
        <v>0.5719909539998298</v>
      </c>
      <c r="C630">
        <v>0.45480726999994658</v>
      </c>
      <c r="D630">
        <v>0.8553566900000078</v>
      </c>
      <c r="E630">
        <v>1.4916457310000619</v>
      </c>
      <c r="F630">
        <v>0.55202564800015352</v>
      </c>
      <c r="G630">
        <v>0.78516525859999997</v>
      </c>
      <c r="H630">
        <v>2.8416166305541992</v>
      </c>
    </row>
    <row r="631" spans="1:8" x14ac:dyDescent="0.55000000000000004">
      <c r="A631">
        <v>630</v>
      </c>
      <c r="B631">
        <v>0.43264815599968642</v>
      </c>
      <c r="C631">
        <v>0.51015817799998331</v>
      </c>
      <c r="D631">
        <v>0.9522611060001509</v>
      </c>
      <c r="E631">
        <v>0.49232550199985781</v>
      </c>
      <c r="F631">
        <v>0.78930752899987056</v>
      </c>
      <c r="G631">
        <v>0.63534009419990978</v>
      </c>
      <c r="H631">
        <v>2.5045127868652339</v>
      </c>
    </row>
    <row r="632" spans="1:8" x14ac:dyDescent="0.55000000000000004">
      <c r="A632">
        <v>631</v>
      </c>
      <c r="B632">
        <v>0.62642218999963006</v>
      </c>
      <c r="C632">
        <v>0.49252654700012499</v>
      </c>
      <c r="D632">
        <v>0.50675718899992717</v>
      </c>
      <c r="E632">
        <v>0.35691356799998181</v>
      </c>
      <c r="F632">
        <v>0.42164131599997751</v>
      </c>
      <c r="G632">
        <v>0.48085216199992831</v>
      </c>
      <c r="H632">
        <v>2.110742568969727</v>
      </c>
    </row>
    <row r="633" spans="1:8" x14ac:dyDescent="0.55000000000000004">
      <c r="A633">
        <v>632</v>
      </c>
      <c r="B633">
        <v>1.043168636999781</v>
      </c>
      <c r="C633">
        <v>0.46681013299985352</v>
      </c>
      <c r="D633">
        <v>0.50960881099990729</v>
      </c>
      <c r="E633">
        <v>0.54085205000001224</v>
      </c>
      <c r="F633">
        <v>0.61447062699994603</v>
      </c>
      <c r="G633">
        <v>0.63498205159989995</v>
      </c>
      <c r="H633">
        <v>2.596200704574585</v>
      </c>
    </row>
    <row r="634" spans="1:8" x14ac:dyDescent="0.55000000000000004">
      <c r="A634">
        <v>633</v>
      </c>
      <c r="B634">
        <v>0.50383896199991796</v>
      </c>
      <c r="C634">
        <v>0.53980636200003573</v>
      </c>
      <c r="D634">
        <v>0.5516419999999016</v>
      </c>
      <c r="E634">
        <v>0.47795511599997548</v>
      </c>
      <c r="F634">
        <v>0.61074898800006849</v>
      </c>
      <c r="G634">
        <v>0.53679828559997989</v>
      </c>
      <c r="H634">
        <v>2.1700582504272461</v>
      </c>
    </row>
    <row r="635" spans="1:8" x14ac:dyDescent="0.55000000000000004">
      <c r="A635">
        <v>634</v>
      </c>
      <c r="B635">
        <v>0.69148697199989329</v>
      </c>
      <c r="C635">
        <v>0.47174668900015598</v>
      </c>
      <c r="D635">
        <v>1.347534891000123</v>
      </c>
      <c r="E635">
        <v>0.43535719600004091</v>
      </c>
      <c r="F635">
        <v>0.43526419899990287</v>
      </c>
      <c r="G635">
        <v>0.67627798940002326</v>
      </c>
      <c r="H635">
        <v>2.5252232551574711</v>
      </c>
    </row>
    <row r="636" spans="1:8" x14ac:dyDescent="0.55000000000000004">
      <c r="A636">
        <v>635</v>
      </c>
      <c r="B636">
        <v>0.61422003200004838</v>
      </c>
      <c r="C636">
        <v>1.322592971000176</v>
      </c>
      <c r="D636">
        <v>0.50197498800025642</v>
      </c>
      <c r="E636">
        <v>0.59275227700004507</v>
      </c>
      <c r="F636">
        <v>0.38263744599998972</v>
      </c>
      <c r="G636">
        <v>0.68283554280010317</v>
      </c>
      <c r="H636">
        <v>2.796533584594727</v>
      </c>
    </row>
    <row r="637" spans="1:8" x14ac:dyDescent="0.55000000000000004">
      <c r="A637">
        <v>636</v>
      </c>
      <c r="B637">
        <v>1.2191765269999451</v>
      </c>
      <c r="C637">
        <v>1.216930332000175</v>
      </c>
      <c r="D637">
        <v>0.44419926399996262</v>
      </c>
      <c r="E637">
        <v>0.36049047500000603</v>
      </c>
      <c r="F637">
        <v>0.35892053800012041</v>
      </c>
      <c r="G637">
        <v>0.71994342720004167</v>
      </c>
      <c r="H637">
        <v>2.7920866012573242</v>
      </c>
    </row>
    <row r="638" spans="1:8" x14ac:dyDescent="0.55000000000000004">
      <c r="A638">
        <v>637</v>
      </c>
      <c r="B638">
        <v>0.60103243399998973</v>
      </c>
      <c r="C638">
        <v>1.092201092999858</v>
      </c>
      <c r="D638">
        <v>0.50613324699997975</v>
      </c>
      <c r="E638">
        <v>0.61406091599997126</v>
      </c>
      <c r="F638">
        <v>0.48838306199991172</v>
      </c>
      <c r="G638">
        <v>0.66036215039994206</v>
      </c>
      <c r="H638">
        <v>2.5631368160247798</v>
      </c>
    </row>
    <row r="639" spans="1:8" x14ac:dyDescent="0.55000000000000004">
      <c r="A639">
        <v>638</v>
      </c>
      <c r="B639">
        <v>0.9522899389999111</v>
      </c>
      <c r="C639">
        <v>0.57439713299982031</v>
      </c>
      <c r="D639">
        <v>0.58780878900006428</v>
      </c>
      <c r="E639">
        <v>0.90651364299992565</v>
      </c>
      <c r="F639">
        <v>0.45723994899981341</v>
      </c>
      <c r="G639">
        <v>0.69564989059990689</v>
      </c>
      <c r="H639">
        <v>2.4622688293457031</v>
      </c>
    </row>
    <row r="640" spans="1:8" x14ac:dyDescent="0.55000000000000004">
      <c r="A640">
        <v>639</v>
      </c>
      <c r="B640">
        <v>0.61039600200001587</v>
      </c>
      <c r="C640">
        <v>0.77769967600033851</v>
      </c>
      <c r="D640">
        <v>0.91871292599989829</v>
      </c>
      <c r="E640">
        <v>0.49900892200003</v>
      </c>
      <c r="F640">
        <v>0.83886136599994643</v>
      </c>
      <c r="G640">
        <v>0.72893577840004586</v>
      </c>
      <c r="H640">
        <v>2.4105672836303711</v>
      </c>
    </row>
    <row r="641" spans="1:8" x14ac:dyDescent="0.55000000000000004">
      <c r="A641">
        <v>640</v>
      </c>
      <c r="B641">
        <v>0.68819477499982895</v>
      </c>
      <c r="C641">
        <v>0.44325484899991352</v>
      </c>
      <c r="D641">
        <v>1.0161087440001211</v>
      </c>
      <c r="E641">
        <v>1.0607127069999931</v>
      </c>
      <c r="F641">
        <v>0.92340478999994957</v>
      </c>
      <c r="G641">
        <v>0.82633517299996129</v>
      </c>
      <c r="H641">
        <v>2.490551233291626</v>
      </c>
    </row>
    <row r="642" spans="1:8" x14ac:dyDescent="0.55000000000000004">
      <c r="A642">
        <v>641</v>
      </c>
      <c r="B642">
        <v>0.63967851000006704</v>
      </c>
      <c r="C642">
        <v>0.57018435000009049</v>
      </c>
      <c r="D642">
        <v>0.45011914800033992</v>
      </c>
      <c r="E642">
        <v>0.433195392000016</v>
      </c>
      <c r="F642">
        <v>1.2245854570001029</v>
      </c>
      <c r="G642">
        <v>0.66355257140012325</v>
      </c>
      <c r="H642">
        <v>2.509967565536499</v>
      </c>
    </row>
    <row r="643" spans="1:8" x14ac:dyDescent="0.55000000000000004">
      <c r="A643">
        <v>642</v>
      </c>
      <c r="B643">
        <v>0.64465959800008932</v>
      </c>
      <c r="C643">
        <v>0.94655821600008494</v>
      </c>
      <c r="D643">
        <v>0.55729095800006689</v>
      </c>
      <c r="E643">
        <v>0.4409930249998979</v>
      </c>
      <c r="F643">
        <v>1.010981086999891</v>
      </c>
      <c r="G643">
        <v>0.72009657680000605</v>
      </c>
      <c r="H643">
        <v>2.5579483509063721</v>
      </c>
    </row>
    <row r="644" spans="1:8" x14ac:dyDescent="0.55000000000000004">
      <c r="A644">
        <v>643</v>
      </c>
      <c r="B644">
        <v>0.71744303500008755</v>
      </c>
      <c r="C644">
        <v>0.77628830999992715</v>
      </c>
      <c r="D644">
        <v>0.96756723599992256</v>
      </c>
      <c r="E644">
        <v>1.227504654000086</v>
      </c>
      <c r="F644">
        <v>0.58596355000008771</v>
      </c>
      <c r="G644">
        <v>0.85495335700002217</v>
      </c>
      <c r="H644">
        <v>2.4239954948425289</v>
      </c>
    </row>
    <row r="645" spans="1:8" x14ac:dyDescent="0.55000000000000004">
      <c r="A645">
        <v>644</v>
      </c>
      <c r="B645">
        <v>0.65226681400008601</v>
      </c>
      <c r="C645">
        <v>1.1352932149998201</v>
      </c>
      <c r="D645">
        <v>0.74790705300029003</v>
      </c>
      <c r="E645">
        <v>1.204647746999854</v>
      </c>
      <c r="F645">
        <v>0.43328845399992127</v>
      </c>
      <c r="G645">
        <v>0.83468065659999413</v>
      </c>
      <c r="H645">
        <v>2.635357141494751</v>
      </c>
    </row>
    <row r="646" spans="1:8" x14ac:dyDescent="0.55000000000000004">
      <c r="A646">
        <v>645</v>
      </c>
      <c r="B646">
        <v>0.65045445300029314</v>
      </c>
      <c r="C646">
        <v>0.44995521999999261</v>
      </c>
      <c r="D646">
        <v>0.55329797300009886</v>
      </c>
      <c r="E646">
        <v>0.5818079560001479</v>
      </c>
      <c r="F646">
        <v>1.2532009949995879</v>
      </c>
      <c r="G646">
        <v>0.6977433194000241</v>
      </c>
      <c r="H646">
        <v>2.6023612022399898</v>
      </c>
    </row>
    <row r="647" spans="1:8" x14ac:dyDescent="0.55000000000000004">
      <c r="A647">
        <v>646</v>
      </c>
      <c r="B647">
        <v>0.68545191400016847</v>
      </c>
      <c r="C647">
        <v>1.082435193999572</v>
      </c>
      <c r="D647">
        <v>0.44163413099977328</v>
      </c>
      <c r="E647">
        <v>0.45607580099999723</v>
      </c>
      <c r="F647">
        <v>0.86293410799999037</v>
      </c>
      <c r="G647">
        <v>0.70570622959990037</v>
      </c>
      <c r="H647">
        <v>2.5316207408905029</v>
      </c>
    </row>
    <row r="648" spans="1:8" x14ac:dyDescent="0.55000000000000004">
      <c r="A648">
        <v>647</v>
      </c>
      <c r="B648">
        <v>0.47433690700017911</v>
      </c>
      <c r="C648">
        <v>0.54761873000006744</v>
      </c>
      <c r="D648">
        <v>0.5411504460003016</v>
      </c>
      <c r="E648">
        <v>0.47455536399979792</v>
      </c>
      <c r="F648">
        <v>0.43950176499993182</v>
      </c>
      <c r="G648">
        <v>0.49543264240005558</v>
      </c>
      <c r="H648">
        <v>2.0187821388244629</v>
      </c>
    </row>
    <row r="649" spans="1:8" x14ac:dyDescent="0.55000000000000004">
      <c r="A649">
        <v>648</v>
      </c>
      <c r="B649">
        <v>0.53641504899997017</v>
      </c>
      <c r="C649">
        <v>0.36702748699963189</v>
      </c>
      <c r="D649">
        <v>0.91605651999998372</v>
      </c>
      <c r="E649">
        <v>0.56010048999996798</v>
      </c>
      <c r="F649">
        <v>0.95128035199968508</v>
      </c>
      <c r="G649">
        <v>0.66617597959984776</v>
      </c>
      <c r="H649">
        <v>2.572075366973877</v>
      </c>
    </row>
    <row r="650" spans="1:8" x14ac:dyDescent="0.55000000000000004">
      <c r="A650">
        <v>649</v>
      </c>
      <c r="B650">
        <v>0.63709961999984444</v>
      </c>
      <c r="C650">
        <v>0.5113467819996913</v>
      </c>
      <c r="D650">
        <v>1.144460567999886</v>
      </c>
      <c r="E650">
        <v>0.51461850300006518</v>
      </c>
      <c r="F650">
        <v>0.56546590300013122</v>
      </c>
      <c r="G650">
        <v>0.67459827519992355</v>
      </c>
      <c r="H650">
        <v>2.533687829971313</v>
      </c>
    </row>
    <row r="651" spans="1:8" x14ac:dyDescent="0.55000000000000004">
      <c r="A651">
        <v>650</v>
      </c>
      <c r="B651">
        <v>1.5097400939998811</v>
      </c>
      <c r="C651">
        <v>0.452516093000213</v>
      </c>
      <c r="D651">
        <v>0.61563350799997352</v>
      </c>
      <c r="E651">
        <v>0.94153991500002121</v>
      </c>
      <c r="F651">
        <v>0.43940292100023731</v>
      </c>
      <c r="G651">
        <v>0.79176650620006517</v>
      </c>
      <c r="H651">
        <v>2.6942298412322998</v>
      </c>
    </row>
    <row r="652" spans="1:8" x14ac:dyDescent="0.55000000000000004">
      <c r="A652">
        <v>651</v>
      </c>
      <c r="B652">
        <v>0.57542872299973169</v>
      </c>
      <c r="C652">
        <v>0.36933356499957881</v>
      </c>
      <c r="D652">
        <v>0.4773577569999361</v>
      </c>
      <c r="E652">
        <v>1.0326130200000989</v>
      </c>
      <c r="F652">
        <v>0.51341777900006491</v>
      </c>
      <c r="G652">
        <v>0.59363016879988206</v>
      </c>
      <c r="H652">
        <v>2.7414677143096919</v>
      </c>
    </row>
    <row r="653" spans="1:8" x14ac:dyDescent="0.55000000000000004">
      <c r="A653">
        <v>652</v>
      </c>
      <c r="B653">
        <v>1.445535819999805</v>
      </c>
      <c r="C653">
        <v>0.32875719899993783</v>
      </c>
      <c r="D653">
        <v>0.49536690900004032</v>
      </c>
      <c r="E653">
        <v>0.48843397900009222</v>
      </c>
      <c r="F653">
        <v>1.282236479999938</v>
      </c>
      <c r="G653">
        <v>0.8080660773999625</v>
      </c>
      <c r="H653">
        <v>3.0667190551757808</v>
      </c>
    </row>
    <row r="654" spans="1:8" x14ac:dyDescent="0.55000000000000004">
      <c r="A654">
        <v>653</v>
      </c>
      <c r="B654">
        <v>0.62308035000023665</v>
      </c>
      <c r="C654">
        <v>0.51299690599989844</v>
      </c>
      <c r="D654">
        <v>0.49741180699993492</v>
      </c>
      <c r="E654">
        <v>0.45076819200016871</v>
      </c>
      <c r="F654">
        <v>0.54650628400031565</v>
      </c>
      <c r="G654">
        <v>0.52615270780011092</v>
      </c>
      <c r="H654">
        <v>2.0574347972869869</v>
      </c>
    </row>
    <row r="655" spans="1:8" x14ac:dyDescent="0.55000000000000004">
      <c r="A655">
        <v>654</v>
      </c>
      <c r="B655">
        <v>0.88007060399968395</v>
      </c>
      <c r="C655">
        <v>0.90815489499982505</v>
      </c>
      <c r="D655">
        <v>0.4677094449998549</v>
      </c>
      <c r="E655">
        <v>0.45334908500012722</v>
      </c>
      <c r="F655">
        <v>0.79551327499984836</v>
      </c>
      <c r="G655">
        <v>0.70095946079986793</v>
      </c>
      <c r="H655">
        <v>2.6297283172607422</v>
      </c>
    </row>
    <row r="656" spans="1:8" x14ac:dyDescent="0.55000000000000004">
      <c r="A656">
        <v>655</v>
      </c>
      <c r="B656">
        <v>0.61117469300006633</v>
      </c>
      <c r="C656">
        <v>0.44159448300024451</v>
      </c>
      <c r="D656">
        <v>1.1281128949999579</v>
      </c>
      <c r="E656">
        <v>0.40521798400004633</v>
      </c>
      <c r="F656">
        <v>0.49165164900023228</v>
      </c>
      <c r="G656">
        <v>0.61555034080010951</v>
      </c>
      <c r="H656">
        <v>2.6921191215515141</v>
      </c>
    </row>
    <row r="657" spans="1:8" x14ac:dyDescent="0.55000000000000004">
      <c r="A657">
        <v>656</v>
      </c>
      <c r="B657">
        <v>1.0978099179997121</v>
      </c>
      <c r="C657">
        <v>0.42387055399967721</v>
      </c>
      <c r="D657">
        <v>0.48411581600021242</v>
      </c>
      <c r="E657">
        <v>0.55019534200005182</v>
      </c>
      <c r="F657">
        <v>0.46683353700018421</v>
      </c>
      <c r="G657">
        <v>0.60456503339996748</v>
      </c>
      <c r="H657">
        <v>2.7713921070098881</v>
      </c>
    </row>
    <row r="658" spans="1:8" x14ac:dyDescent="0.55000000000000004">
      <c r="A658">
        <v>657</v>
      </c>
      <c r="B658">
        <v>0.99477607600010742</v>
      </c>
      <c r="C658">
        <v>0.33911036599965882</v>
      </c>
      <c r="D658">
        <v>0.40890718199989351</v>
      </c>
      <c r="E658">
        <v>0.47191732000010228</v>
      </c>
      <c r="F658">
        <v>0.59222355700012486</v>
      </c>
      <c r="G658">
        <v>0.56138690019997739</v>
      </c>
      <c r="H658">
        <v>2.5170490741729741</v>
      </c>
    </row>
    <row r="659" spans="1:8" x14ac:dyDescent="0.55000000000000004">
      <c r="A659">
        <v>658</v>
      </c>
      <c r="B659">
        <v>1.271647531999861</v>
      </c>
      <c r="C659">
        <v>0.74557191499980036</v>
      </c>
      <c r="D659">
        <v>1.008660539000175</v>
      </c>
      <c r="E659">
        <v>0.71096230199987076</v>
      </c>
      <c r="F659">
        <v>0.63962533099993379</v>
      </c>
      <c r="G659">
        <v>0.8752935237999282</v>
      </c>
      <c r="H659">
        <v>2.5431687831878662</v>
      </c>
    </row>
    <row r="660" spans="1:8" x14ac:dyDescent="0.55000000000000004">
      <c r="A660">
        <v>659</v>
      </c>
      <c r="B660">
        <v>0.53936004699971818</v>
      </c>
      <c r="C660">
        <v>0.80836849500019525</v>
      </c>
      <c r="D660">
        <v>0.61867841299999782</v>
      </c>
      <c r="E660">
        <v>0.50022634400011157</v>
      </c>
      <c r="F660">
        <v>0.82915682900011234</v>
      </c>
      <c r="G660">
        <v>0.65915802560002701</v>
      </c>
      <c r="H660">
        <v>2.4620919227600102</v>
      </c>
    </row>
    <row r="661" spans="1:8" x14ac:dyDescent="0.55000000000000004">
      <c r="A661">
        <v>660</v>
      </c>
      <c r="B661">
        <v>0.6834279439999591</v>
      </c>
      <c r="C661">
        <v>1.1612380199999279</v>
      </c>
      <c r="D661">
        <v>0.62815013799990993</v>
      </c>
      <c r="E661">
        <v>0.91531303800002206</v>
      </c>
      <c r="F661">
        <v>0.52359867700033647</v>
      </c>
      <c r="G661">
        <v>0.78234556340003114</v>
      </c>
      <c r="H661">
        <v>2.4460911750793461</v>
      </c>
    </row>
    <row r="662" spans="1:8" x14ac:dyDescent="0.55000000000000004">
      <c r="A662">
        <v>661</v>
      </c>
      <c r="B662">
        <v>0.45068947300023859</v>
      </c>
      <c r="C662">
        <v>0.45820648900007649</v>
      </c>
      <c r="D662">
        <v>0.60100868699964849</v>
      </c>
      <c r="E662">
        <v>0.49285006700029038</v>
      </c>
      <c r="F662">
        <v>0.53740369000024657</v>
      </c>
      <c r="G662">
        <v>0.50803168120010012</v>
      </c>
      <c r="H662">
        <v>2.1781785488128662</v>
      </c>
    </row>
    <row r="663" spans="1:8" x14ac:dyDescent="0.55000000000000004">
      <c r="A663">
        <v>662</v>
      </c>
      <c r="B663">
        <v>0.47843650699996942</v>
      </c>
      <c r="C663">
        <v>0.43231004600011153</v>
      </c>
      <c r="D663">
        <v>0.5659979359998033</v>
      </c>
      <c r="E663">
        <v>0.61304284400011966</v>
      </c>
      <c r="F663">
        <v>0.49816465200001397</v>
      </c>
      <c r="G663">
        <v>0.51759039700000353</v>
      </c>
      <c r="H663">
        <v>2.0854766368865971</v>
      </c>
    </row>
    <row r="664" spans="1:8" x14ac:dyDescent="0.55000000000000004">
      <c r="A664">
        <v>663</v>
      </c>
      <c r="B664">
        <v>0.51718729899994287</v>
      </c>
      <c r="C664">
        <v>0.54880442400008178</v>
      </c>
      <c r="D664">
        <v>1.03198310200014</v>
      </c>
      <c r="E664">
        <v>0.61729039900001226</v>
      </c>
      <c r="F664">
        <v>0.58176645200001076</v>
      </c>
      <c r="G664">
        <v>0.65940633520003755</v>
      </c>
      <c r="H664">
        <v>2.473102331161499</v>
      </c>
    </row>
    <row r="665" spans="1:8" x14ac:dyDescent="0.55000000000000004">
      <c r="A665">
        <v>664</v>
      </c>
      <c r="B665">
        <v>0.64193554399980712</v>
      </c>
      <c r="C665">
        <v>0.75305997399982516</v>
      </c>
      <c r="D665">
        <v>0.51605663700001969</v>
      </c>
      <c r="E665">
        <v>0.89163589600002524</v>
      </c>
      <c r="F665">
        <v>0.96023447600009604</v>
      </c>
      <c r="G665">
        <v>0.7525845053999547</v>
      </c>
      <c r="H665">
        <v>2.578090906143188</v>
      </c>
    </row>
    <row r="666" spans="1:8" x14ac:dyDescent="0.55000000000000004">
      <c r="A666">
        <v>665</v>
      </c>
      <c r="B666">
        <v>1.267745863999608</v>
      </c>
      <c r="C666">
        <v>0.4764885670001604</v>
      </c>
      <c r="D666">
        <v>1.257334795000133</v>
      </c>
      <c r="E666">
        <v>1.997888875999706</v>
      </c>
      <c r="F666">
        <v>0.54087217599999349</v>
      </c>
      <c r="G666">
        <v>1.10806605559992</v>
      </c>
      <c r="H666">
        <v>3.1743955612182622</v>
      </c>
    </row>
    <row r="667" spans="1:8" x14ac:dyDescent="0.55000000000000004">
      <c r="A667">
        <v>666</v>
      </c>
      <c r="B667">
        <v>1.1645716490002089</v>
      </c>
      <c r="C667">
        <v>0.69793430300023829</v>
      </c>
      <c r="D667">
        <v>0.94436768599962306</v>
      </c>
      <c r="E667">
        <v>0.51556641400020453</v>
      </c>
      <c r="F667">
        <v>0.5318830720002552</v>
      </c>
      <c r="G667">
        <v>0.77086462480010598</v>
      </c>
      <c r="H667">
        <v>2.463562965393066</v>
      </c>
    </row>
    <row r="668" spans="1:8" x14ac:dyDescent="0.55000000000000004">
      <c r="A668">
        <v>667</v>
      </c>
      <c r="B668">
        <v>0.923956834999899</v>
      </c>
      <c r="C668">
        <v>0.4495364729996254</v>
      </c>
      <c r="D668">
        <v>0.56918542299990804</v>
      </c>
      <c r="E668">
        <v>0.48641465199989398</v>
      </c>
      <c r="F668">
        <v>0.80220545100019081</v>
      </c>
      <c r="G668">
        <v>0.64625976679990349</v>
      </c>
      <c r="H668">
        <v>2.448717355728149</v>
      </c>
    </row>
    <row r="669" spans="1:8" x14ac:dyDescent="0.55000000000000004">
      <c r="A669">
        <v>668</v>
      </c>
      <c r="B669">
        <v>0.41512300600015811</v>
      </c>
      <c r="C669">
        <v>0.6357971020001969</v>
      </c>
      <c r="D669">
        <v>0.51110540599984233</v>
      </c>
      <c r="E669">
        <v>0.56529723100038609</v>
      </c>
      <c r="F669">
        <v>0.50424152699997649</v>
      </c>
      <c r="G669">
        <v>0.526312854400112</v>
      </c>
      <c r="H669">
        <v>2.1580781936645508</v>
      </c>
    </row>
    <row r="670" spans="1:8" x14ac:dyDescent="0.55000000000000004">
      <c r="A670">
        <v>669</v>
      </c>
      <c r="B670">
        <v>0.50300045299991325</v>
      </c>
      <c r="C670">
        <v>0.43615641799988231</v>
      </c>
      <c r="D670">
        <v>0.53776980399970853</v>
      </c>
      <c r="E670">
        <v>0.41603313399991748</v>
      </c>
      <c r="F670">
        <v>0.45307004200003581</v>
      </c>
      <c r="G670">
        <v>0.46920597019989152</v>
      </c>
      <c r="H670">
        <v>2.0324287414550781</v>
      </c>
    </row>
    <row r="671" spans="1:8" x14ac:dyDescent="0.55000000000000004">
      <c r="A671">
        <v>670</v>
      </c>
      <c r="B671">
        <v>0.54474696999977823</v>
      </c>
      <c r="C671">
        <v>0.96579616400003943</v>
      </c>
      <c r="D671">
        <v>0.44231168300029822</v>
      </c>
      <c r="E671">
        <v>0.42814683599999631</v>
      </c>
      <c r="F671">
        <v>0.53661967400012145</v>
      </c>
      <c r="G671">
        <v>0.58352426540004676</v>
      </c>
      <c r="H671">
        <v>2.5778238773345952</v>
      </c>
    </row>
    <row r="672" spans="1:8" x14ac:dyDescent="0.55000000000000004">
      <c r="A672">
        <v>671</v>
      </c>
      <c r="B672">
        <v>0.45849329599968769</v>
      </c>
      <c r="C672">
        <v>0.8736477659999764</v>
      </c>
      <c r="D672">
        <v>0.84355600000026243</v>
      </c>
      <c r="E672">
        <v>0.44090143199991871</v>
      </c>
      <c r="F672">
        <v>0.91375681399995301</v>
      </c>
      <c r="G672">
        <v>0.70607106159995969</v>
      </c>
      <c r="H672">
        <v>2.4866948127746582</v>
      </c>
    </row>
    <row r="673" spans="1:8" x14ac:dyDescent="0.55000000000000004">
      <c r="A673">
        <v>672</v>
      </c>
      <c r="B673">
        <v>0.71309262900012982</v>
      </c>
      <c r="C673">
        <v>0.57654068400006508</v>
      </c>
      <c r="D673">
        <v>0.54302199099993231</v>
      </c>
      <c r="E673">
        <v>1.1528373500000271</v>
      </c>
      <c r="F673">
        <v>0.41332984100017711</v>
      </c>
      <c r="G673">
        <v>0.6797644990000663</v>
      </c>
      <c r="H673">
        <v>2.7382287979125981</v>
      </c>
    </row>
    <row r="674" spans="1:8" x14ac:dyDescent="0.55000000000000004">
      <c r="A674">
        <v>673</v>
      </c>
      <c r="B674">
        <v>1.0665343410000789</v>
      </c>
      <c r="C674">
        <v>1.070917309000379</v>
      </c>
      <c r="D674">
        <v>0.66473827399977381</v>
      </c>
      <c r="E674">
        <v>0.48194926100040902</v>
      </c>
      <c r="F674">
        <v>0.49070968600017301</v>
      </c>
      <c r="G674">
        <v>0.75496977420016265</v>
      </c>
      <c r="H674">
        <v>2.457107305526733</v>
      </c>
    </row>
    <row r="675" spans="1:8" x14ac:dyDescent="0.55000000000000004">
      <c r="A675">
        <v>674</v>
      </c>
      <c r="B675">
        <v>0.58931003199995757</v>
      </c>
      <c r="C675">
        <v>0.57902010199995857</v>
      </c>
      <c r="D675">
        <v>0.36224334600001379</v>
      </c>
      <c r="E675">
        <v>0.46787551299985353</v>
      </c>
      <c r="F675">
        <v>0.37984713400010151</v>
      </c>
      <c r="G675">
        <v>0.47565922539997701</v>
      </c>
      <c r="H675">
        <v>2.0090572834014888</v>
      </c>
    </row>
    <row r="676" spans="1:8" x14ac:dyDescent="0.55000000000000004">
      <c r="A676">
        <v>675</v>
      </c>
      <c r="B676">
        <v>1.226007967000442</v>
      </c>
      <c r="C676">
        <v>0.60193361899973752</v>
      </c>
      <c r="D676">
        <v>0.55345690499962075</v>
      </c>
      <c r="E676">
        <v>0.44726346200013722</v>
      </c>
      <c r="F676">
        <v>0.52264819499987425</v>
      </c>
      <c r="G676">
        <v>0.67026202959996228</v>
      </c>
      <c r="H676">
        <v>2.5317702293396001</v>
      </c>
    </row>
    <row r="677" spans="1:8" x14ac:dyDescent="0.55000000000000004">
      <c r="A677">
        <v>676</v>
      </c>
      <c r="B677">
        <v>0.6668988670003273</v>
      </c>
      <c r="C677">
        <v>1.2534979020001631</v>
      </c>
      <c r="D677">
        <v>0.3916202569998859</v>
      </c>
      <c r="E677">
        <v>0.64917415199988682</v>
      </c>
      <c r="F677">
        <v>0.46713193799996588</v>
      </c>
      <c r="G677">
        <v>0.68566462320004573</v>
      </c>
      <c r="H677">
        <v>2.639602422714233</v>
      </c>
    </row>
    <row r="678" spans="1:8" x14ac:dyDescent="0.55000000000000004">
      <c r="A678">
        <v>677</v>
      </c>
      <c r="B678">
        <v>0.55806663600014872</v>
      </c>
      <c r="C678">
        <v>0.49987753699997478</v>
      </c>
      <c r="D678">
        <v>0.52955091900003026</v>
      </c>
      <c r="E678">
        <v>0.97141500199995789</v>
      </c>
      <c r="F678">
        <v>0.55961209300039627</v>
      </c>
      <c r="G678">
        <v>0.62370443740010162</v>
      </c>
      <c r="H678">
        <v>2.436787366867065</v>
      </c>
    </row>
    <row r="679" spans="1:8" x14ac:dyDescent="0.55000000000000004">
      <c r="A679">
        <v>678</v>
      </c>
      <c r="B679">
        <v>0.54333379299987428</v>
      </c>
      <c r="C679">
        <v>0.57875835400000142</v>
      </c>
      <c r="D679">
        <v>1.2376660370000541</v>
      </c>
      <c r="E679">
        <v>0.50637911300009364</v>
      </c>
      <c r="F679">
        <v>0.58918642099979479</v>
      </c>
      <c r="G679">
        <v>0.6910647435999635</v>
      </c>
      <c r="H679">
        <v>2.617164134979248</v>
      </c>
    </row>
    <row r="680" spans="1:8" x14ac:dyDescent="0.55000000000000004">
      <c r="A680">
        <v>679</v>
      </c>
      <c r="B680">
        <v>0.71354726700019455</v>
      </c>
      <c r="C680">
        <v>0.97790099699977873</v>
      </c>
      <c r="D680">
        <v>1.2727719439999421</v>
      </c>
      <c r="E680">
        <v>0.54868281300014132</v>
      </c>
      <c r="F680">
        <v>0.55276037699968583</v>
      </c>
      <c r="G680">
        <v>0.8131326795999485</v>
      </c>
      <c r="H680">
        <v>2.5203201770782471</v>
      </c>
    </row>
    <row r="681" spans="1:8" x14ac:dyDescent="0.55000000000000004">
      <c r="A681">
        <v>680</v>
      </c>
      <c r="B681">
        <v>0.42472490199997992</v>
      </c>
      <c r="C681">
        <v>0.33384570699990951</v>
      </c>
      <c r="D681">
        <v>1.027611579000222</v>
      </c>
      <c r="E681">
        <v>0.59527400600018154</v>
      </c>
      <c r="F681">
        <v>0.33205692499996081</v>
      </c>
      <c r="G681">
        <v>0.54270262380005074</v>
      </c>
      <c r="H681">
        <v>2.681907176971436</v>
      </c>
    </row>
    <row r="682" spans="1:8" x14ac:dyDescent="0.55000000000000004">
      <c r="A682">
        <v>681</v>
      </c>
      <c r="B682">
        <v>0.59590613999989728</v>
      </c>
      <c r="C682">
        <v>0.47887963900029717</v>
      </c>
      <c r="D682">
        <v>0.47653673800004981</v>
      </c>
      <c r="E682">
        <v>0.41253148099985992</v>
      </c>
      <c r="F682">
        <v>0.53212333999999828</v>
      </c>
      <c r="G682">
        <v>0.49919546760002048</v>
      </c>
      <c r="H682">
        <v>2.1042802333831792</v>
      </c>
    </row>
    <row r="683" spans="1:8" x14ac:dyDescent="0.55000000000000004">
      <c r="A683">
        <v>682</v>
      </c>
      <c r="B683">
        <v>0.70341394200022478</v>
      </c>
      <c r="C683">
        <v>0.46053000599977167</v>
      </c>
      <c r="D683">
        <v>0.4148472120000406</v>
      </c>
      <c r="E683">
        <v>0.38904362099992801</v>
      </c>
      <c r="F683">
        <v>1.033138133000193</v>
      </c>
      <c r="G683">
        <v>0.60019458280003168</v>
      </c>
      <c r="H683">
        <v>2.7041909694671631</v>
      </c>
    </row>
    <row r="684" spans="1:8" x14ac:dyDescent="0.55000000000000004">
      <c r="A684">
        <v>683</v>
      </c>
      <c r="B684">
        <v>0.46025036000037289</v>
      </c>
      <c r="C684">
        <v>0.77271747800023149</v>
      </c>
      <c r="D684">
        <v>1.013668340000095</v>
      </c>
      <c r="E684">
        <v>0.4193881539999893</v>
      </c>
      <c r="F684">
        <v>0.97367674299994178</v>
      </c>
      <c r="G684">
        <v>0.72794021500012607</v>
      </c>
      <c r="H684">
        <v>2.6575038433074951</v>
      </c>
    </row>
    <row r="685" spans="1:8" x14ac:dyDescent="0.55000000000000004">
      <c r="A685">
        <v>684</v>
      </c>
      <c r="B685">
        <v>0.59882106999975804</v>
      </c>
      <c r="C685">
        <v>0.44167897399984207</v>
      </c>
      <c r="D685">
        <v>0.38539928399995921</v>
      </c>
      <c r="E685">
        <v>0.36960138199992798</v>
      </c>
      <c r="F685">
        <v>2.287253599999985</v>
      </c>
      <c r="G685">
        <v>0.81655086199989457</v>
      </c>
      <c r="H685">
        <v>3.9674654006958008</v>
      </c>
    </row>
    <row r="686" spans="1:8" x14ac:dyDescent="0.55000000000000004">
      <c r="A686">
        <v>685</v>
      </c>
      <c r="B686">
        <v>0.62742219400024624</v>
      </c>
      <c r="C686">
        <v>0.4999395849999928</v>
      </c>
      <c r="D686">
        <v>0.57558605099984561</v>
      </c>
      <c r="E686">
        <v>0.56467266399977234</v>
      </c>
      <c r="F686">
        <v>0.55743812399987291</v>
      </c>
      <c r="G686">
        <v>0.565011723599946</v>
      </c>
      <c r="H686">
        <v>2.1352748870849609</v>
      </c>
    </row>
    <row r="687" spans="1:8" x14ac:dyDescent="0.55000000000000004">
      <c r="A687">
        <v>686</v>
      </c>
      <c r="B687">
        <v>0.51996169199992437</v>
      </c>
      <c r="C687">
        <v>1.2842370039998059</v>
      </c>
      <c r="D687">
        <v>0.50246578099995531</v>
      </c>
      <c r="E687">
        <v>0.48310093500003859</v>
      </c>
      <c r="F687">
        <v>0.52690168899971468</v>
      </c>
      <c r="G687">
        <v>0.66333342019988772</v>
      </c>
      <c r="H687">
        <v>2.783689022064209</v>
      </c>
    </row>
    <row r="688" spans="1:8" x14ac:dyDescent="0.55000000000000004">
      <c r="A688">
        <v>687</v>
      </c>
      <c r="B688">
        <v>0.32408443699978312</v>
      </c>
      <c r="C688">
        <v>0.45401592600001089</v>
      </c>
      <c r="D688">
        <v>0.42818780200013862</v>
      </c>
      <c r="E688">
        <v>0.33941728999980109</v>
      </c>
      <c r="F688">
        <v>0.46715945500000089</v>
      </c>
      <c r="G688">
        <v>0.40257298199994701</v>
      </c>
      <c r="H688">
        <v>2.1193728446960449</v>
      </c>
    </row>
    <row r="689" spans="1:8" x14ac:dyDescent="0.55000000000000004">
      <c r="A689">
        <v>688</v>
      </c>
      <c r="B689">
        <v>0.58605392099980236</v>
      </c>
      <c r="C689">
        <v>0.92053514100007305</v>
      </c>
      <c r="D689">
        <v>0.43064927399973391</v>
      </c>
      <c r="E689">
        <v>0.444737133000217</v>
      </c>
      <c r="F689">
        <v>0.45092108800008651</v>
      </c>
      <c r="G689">
        <v>0.56657931139998252</v>
      </c>
      <c r="H689">
        <v>2.5271353721618648</v>
      </c>
    </row>
    <row r="690" spans="1:8" x14ac:dyDescent="0.55000000000000004">
      <c r="A690">
        <v>689</v>
      </c>
      <c r="B690">
        <v>0.51435838499992315</v>
      </c>
      <c r="C690">
        <v>0.49977026500027932</v>
      </c>
      <c r="D690">
        <v>0.44501392800020773</v>
      </c>
      <c r="E690">
        <v>0.47641714100018362</v>
      </c>
      <c r="F690">
        <v>0.40039043100023258</v>
      </c>
      <c r="G690">
        <v>0.46719003000016529</v>
      </c>
      <c r="H690">
        <v>1.9894988536834719</v>
      </c>
    </row>
    <row r="691" spans="1:8" x14ac:dyDescent="0.55000000000000004">
      <c r="A691">
        <v>690</v>
      </c>
      <c r="B691">
        <v>1.031271441999706</v>
      </c>
      <c r="C691">
        <v>0.47366039700000329</v>
      </c>
      <c r="D691">
        <v>0.49035256099978142</v>
      </c>
      <c r="E691">
        <v>0.47676563999993959</v>
      </c>
      <c r="F691">
        <v>0.4641550230003304</v>
      </c>
      <c r="G691">
        <v>0.58724101259995221</v>
      </c>
      <c r="H691">
        <v>2.6491272449493408</v>
      </c>
    </row>
    <row r="692" spans="1:8" x14ac:dyDescent="0.55000000000000004">
      <c r="A692">
        <v>691</v>
      </c>
      <c r="B692">
        <v>0.5901116599998204</v>
      </c>
      <c r="C692">
        <v>0.32628196799987558</v>
      </c>
      <c r="D692">
        <v>0.48928255400005582</v>
      </c>
      <c r="E692">
        <v>0.51382928400016681</v>
      </c>
      <c r="F692">
        <v>1.0374978969998661</v>
      </c>
      <c r="G692">
        <v>0.59140067259995699</v>
      </c>
      <c r="H692">
        <v>2.627522230148315</v>
      </c>
    </row>
    <row r="693" spans="1:8" x14ac:dyDescent="0.55000000000000004">
      <c r="A693">
        <v>692</v>
      </c>
      <c r="B693">
        <v>0.65888408499995421</v>
      </c>
      <c r="C693">
        <v>0.52409791799982486</v>
      </c>
      <c r="D693">
        <v>1.040959350999856</v>
      </c>
      <c r="E693">
        <v>0.39743325099971122</v>
      </c>
      <c r="F693">
        <v>0.62633509399984177</v>
      </c>
      <c r="G693">
        <v>0.64954193979983754</v>
      </c>
      <c r="H693">
        <v>2.682780265808105</v>
      </c>
    </row>
    <row r="694" spans="1:8" x14ac:dyDescent="0.55000000000000004">
      <c r="A694">
        <v>693</v>
      </c>
      <c r="B694">
        <v>1.211307200999727</v>
      </c>
      <c r="C694">
        <v>0.77680253599964999</v>
      </c>
      <c r="D694">
        <v>0.48326450900003692</v>
      </c>
      <c r="E694">
        <v>0.37557005400003618</v>
      </c>
      <c r="F694">
        <v>0.41145972799995428</v>
      </c>
      <c r="G694">
        <v>0.65168080559988084</v>
      </c>
      <c r="H694">
        <v>2.7567839622497559</v>
      </c>
    </row>
    <row r="695" spans="1:8" x14ac:dyDescent="0.55000000000000004">
      <c r="A695">
        <v>694</v>
      </c>
      <c r="B695">
        <v>0.402438876999895</v>
      </c>
      <c r="C695">
        <v>0.60053198200012048</v>
      </c>
      <c r="D695">
        <v>0.46722212899976512</v>
      </c>
      <c r="E695">
        <v>0.8864652180000121</v>
      </c>
      <c r="F695">
        <v>0.59266090900018753</v>
      </c>
      <c r="G695">
        <v>0.58986382299999607</v>
      </c>
      <c r="H695">
        <v>2.5493097305297852</v>
      </c>
    </row>
    <row r="696" spans="1:8" x14ac:dyDescent="0.55000000000000004">
      <c r="A696">
        <v>695</v>
      </c>
      <c r="B696">
        <v>0.58665426300012768</v>
      </c>
      <c r="C696">
        <v>0.92531882999992376</v>
      </c>
      <c r="D696">
        <v>0.47541283800001111</v>
      </c>
      <c r="E696">
        <v>0.499701310999626</v>
      </c>
      <c r="F696">
        <v>0.45573756600015258</v>
      </c>
      <c r="G696">
        <v>0.58856496159996818</v>
      </c>
      <c r="H696">
        <v>2.552324533462524</v>
      </c>
    </row>
    <row r="697" spans="1:8" x14ac:dyDescent="0.55000000000000004">
      <c r="A697">
        <v>696</v>
      </c>
      <c r="B697">
        <v>1.092532890999792</v>
      </c>
      <c r="C697">
        <v>0.65056547199992565</v>
      </c>
      <c r="D697">
        <v>0.60729251600014322</v>
      </c>
      <c r="E697">
        <v>0.46253543300008459</v>
      </c>
      <c r="F697">
        <v>0.64820088999977088</v>
      </c>
      <c r="G697">
        <v>0.69222544039994316</v>
      </c>
      <c r="H697">
        <v>2.4463174343109131</v>
      </c>
    </row>
    <row r="698" spans="1:8" x14ac:dyDescent="0.55000000000000004">
      <c r="A698">
        <v>697</v>
      </c>
      <c r="B698">
        <v>0.47320312700003342</v>
      </c>
      <c r="C698">
        <v>0.49872118399980542</v>
      </c>
      <c r="D698">
        <v>0.52344680999976845</v>
      </c>
      <c r="E698">
        <v>0.52663115200039101</v>
      </c>
      <c r="F698">
        <v>0.51244933799989667</v>
      </c>
      <c r="G698">
        <v>0.50689032219997898</v>
      </c>
      <c r="H698">
        <v>2.1400787830352779</v>
      </c>
    </row>
    <row r="699" spans="1:8" x14ac:dyDescent="0.55000000000000004">
      <c r="A699">
        <v>698</v>
      </c>
      <c r="B699">
        <v>0.56473866400028783</v>
      </c>
      <c r="C699">
        <v>0.99068281400013802</v>
      </c>
      <c r="D699">
        <v>0.52979207499993208</v>
      </c>
      <c r="E699">
        <v>0.44614684699990897</v>
      </c>
      <c r="F699">
        <v>0.39128276800011008</v>
      </c>
      <c r="G699">
        <v>0.58452863360007545</v>
      </c>
      <c r="H699">
        <v>2.5665473937988281</v>
      </c>
    </row>
    <row r="700" spans="1:8" x14ac:dyDescent="0.55000000000000004">
      <c r="A700">
        <v>699</v>
      </c>
      <c r="B700">
        <v>0.51647167000010086</v>
      </c>
      <c r="C700">
        <v>0.36044963099993771</v>
      </c>
      <c r="D700">
        <v>0.56128366800021467</v>
      </c>
      <c r="E700">
        <v>0.43981118299961958</v>
      </c>
      <c r="F700">
        <v>0.48405027199987671</v>
      </c>
      <c r="G700">
        <v>0.47241328479994987</v>
      </c>
      <c r="H700">
        <v>2.112833976745605</v>
      </c>
    </row>
    <row r="701" spans="1:8" x14ac:dyDescent="0.55000000000000004">
      <c r="A701">
        <v>700</v>
      </c>
      <c r="B701">
        <v>0.57485587900009705</v>
      </c>
      <c r="C701">
        <v>0.45917415200028699</v>
      </c>
      <c r="D701">
        <v>1.022627658000147</v>
      </c>
      <c r="E701">
        <v>0.40357716400012578</v>
      </c>
      <c r="F701">
        <v>0.44665914400002288</v>
      </c>
      <c r="G701">
        <v>0.58137879940013593</v>
      </c>
      <c r="H701">
        <v>2.4887347221374512</v>
      </c>
    </row>
    <row r="702" spans="1:8" x14ac:dyDescent="0.55000000000000004">
      <c r="A702">
        <v>701</v>
      </c>
      <c r="B702">
        <v>0.60995669800013275</v>
      </c>
      <c r="C702">
        <v>0.45731228599970558</v>
      </c>
      <c r="D702">
        <v>0.62553687999979957</v>
      </c>
      <c r="E702">
        <v>0.44694143800006708</v>
      </c>
      <c r="F702">
        <v>1.0870687649999129</v>
      </c>
      <c r="G702">
        <v>0.64536321339992353</v>
      </c>
      <c r="H702">
        <v>2.816510915756226</v>
      </c>
    </row>
    <row r="703" spans="1:8" x14ac:dyDescent="0.55000000000000004">
      <c r="A703">
        <v>702</v>
      </c>
      <c r="B703">
        <v>0.57556629600003362</v>
      </c>
      <c r="C703">
        <v>0.45900289100018199</v>
      </c>
      <c r="D703">
        <v>0.47430431900011172</v>
      </c>
      <c r="E703">
        <v>0.52355081900032019</v>
      </c>
      <c r="F703">
        <v>0.43340772100009423</v>
      </c>
      <c r="G703">
        <v>0.49316640920014831</v>
      </c>
      <c r="H703">
        <v>2.077021598815918</v>
      </c>
    </row>
    <row r="704" spans="1:8" x14ac:dyDescent="0.55000000000000004">
      <c r="A704">
        <v>703</v>
      </c>
      <c r="B704">
        <v>0.53924895099999048</v>
      </c>
      <c r="C704">
        <v>0.49867172999984177</v>
      </c>
      <c r="D704">
        <v>1.0462227660000281</v>
      </c>
      <c r="E704">
        <v>0.55762471099978939</v>
      </c>
      <c r="F704">
        <v>0.53830593600014254</v>
      </c>
      <c r="G704">
        <v>0.63601481879995847</v>
      </c>
      <c r="H704">
        <v>2.6025986671447749</v>
      </c>
    </row>
    <row r="705" spans="1:8" x14ac:dyDescent="0.55000000000000004">
      <c r="A705">
        <v>704</v>
      </c>
      <c r="B705">
        <v>0.55324256299991248</v>
      </c>
      <c r="C705">
        <v>0.49188034600001629</v>
      </c>
      <c r="D705">
        <v>0.38617253100028393</v>
      </c>
      <c r="E705">
        <v>0.43547181199983243</v>
      </c>
      <c r="F705">
        <v>0.35102710399996789</v>
      </c>
      <c r="G705">
        <v>0.44355887120000259</v>
      </c>
      <c r="H705">
        <v>2.098954439163208</v>
      </c>
    </row>
    <row r="706" spans="1:8" x14ac:dyDescent="0.55000000000000004">
      <c r="A706">
        <v>705</v>
      </c>
      <c r="B706">
        <v>1.3943737290001079</v>
      </c>
      <c r="C706">
        <v>0.49966009600029793</v>
      </c>
      <c r="D706">
        <v>0.53140615399979652</v>
      </c>
      <c r="E706">
        <v>1.545945539000058</v>
      </c>
      <c r="F706">
        <v>0.43863392200000823</v>
      </c>
      <c r="G706">
        <v>0.8820038880000538</v>
      </c>
      <c r="H706">
        <v>2.9517602920532231</v>
      </c>
    </row>
    <row r="707" spans="1:8" x14ac:dyDescent="0.55000000000000004">
      <c r="A707">
        <v>706</v>
      </c>
      <c r="B707">
        <v>0.37682004799989949</v>
      </c>
      <c r="C707">
        <v>0.55166211300002033</v>
      </c>
      <c r="D707">
        <v>0.52469847900010791</v>
      </c>
      <c r="E707">
        <v>0.97963134100018578</v>
      </c>
      <c r="F707">
        <v>0.44169776099988672</v>
      </c>
      <c r="G707">
        <v>0.57490194840002007</v>
      </c>
      <c r="H707">
        <v>2.611663818359375</v>
      </c>
    </row>
    <row r="708" spans="1:8" x14ac:dyDescent="0.55000000000000004">
      <c r="A708">
        <v>707</v>
      </c>
      <c r="B708">
        <v>0.66546063299983871</v>
      </c>
      <c r="C708">
        <v>1.820296206999956</v>
      </c>
      <c r="D708">
        <v>0.49092637100011421</v>
      </c>
      <c r="E708">
        <v>0.43994904400005908</v>
      </c>
      <c r="F708">
        <v>2.5488455070003511</v>
      </c>
      <c r="G708">
        <v>1.1930955524000639</v>
      </c>
      <c r="H708">
        <v>4.0357666015625</v>
      </c>
    </row>
    <row r="709" spans="1:8" x14ac:dyDescent="0.55000000000000004">
      <c r="A709">
        <v>708</v>
      </c>
      <c r="B709">
        <v>0.67657929200004219</v>
      </c>
      <c r="C709">
        <v>0.97587655000006635</v>
      </c>
      <c r="D709">
        <v>0.53500307100011923</v>
      </c>
      <c r="E709">
        <v>1.108412951999981</v>
      </c>
      <c r="F709">
        <v>0.43771751900021633</v>
      </c>
      <c r="G709">
        <v>0.74671787680008495</v>
      </c>
      <c r="H709">
        <v>2.5228679180145259</v>
      </c>
    </row>
    <row r="710" spans="1:8" x14ac:dyDescent="0.55000000000000004">
      <c r="A710">
        <v>709</v>
      </c>
      <c r="B710">
        <v>0.5003578569999263</v>
      </c>
      <c r="C710">
        <v>0.52702837800006819</v>
      </c>
      <c r="D710">
        <v>1.1043912319996709</v>
      </c>
      <c r="E710">
        <v>0.46678545699978707</v>
      </c>
      <c r="F710">
        <v>0.43701531399983651</v>
      </c>
      <c r="G710">
        <v>0.60711564759985781</v>
      </c>
      <c r="H710">
        <v>2.6067531108856201</v>
      </c>
    </row>
    <row r="711" spans="1:8" x14ac:dyDescent="0.55000000000000004">
      <c r="A711">
        <v>710</v>
      </c>
      <c r="B711">
        <v>0.58324154100000669</v>
      </c>
      <c r="C711">
        <v>0.43157400699965359</v>
      </c>
      <c r="D711">
        <v>0.4889458529996773</v>
      </c>
      <c r="E711">
        <v>1.3430655310003199</v>
      </c>
      <c r="F711">
        <v>0.44275326700017098</v>
      </c>
      <c r="G711">
        <v>0.65791603979996582</v>
      </c>
      <c r="H711">
        <v>2.706798791885376</v>
      </c>
    </row>
    <row r="712" spans="1:8" x14ac:dyDescent="0.55000000000000004">
      <c r="A712">
        <v>711</v>
      </c>
      <c r="B712">
        <v>1.6850781519997331</v>
      </c>
      <c r="C712">
        <v>0.65657223999960479</v>
      </c>
      <c r="D712">
        <v>1.1996384419999231</v>
      </c>
      <c r="E712">
        <v>0.43270585300024322</v>
      </c>
      <c r="F712">
        <v>1.294051745999695</v>
      </c>
      <c r="G712">
        <v>1.0536092865998401</v>
      </c>
      <c r="H712">
        <v>3.0512897968292241</v>
      </c>
    </row>
    <row r="713" spans="1:8" x14ac:dyDescent="0.55000000000000004">
      <c r="A713">
        <v>712</v>
      </c>
      <c r="B713">
        <v>1.159501065000313</v>
      </c>
      <c r="C713">
        <v>1.3839565150001361</v>
      </c>
      <c r="D713">
        <v>0.54672843299977103</v>
      </c>
      <c r="E713">
        <v>0.84043429499979538</v>
      </c>
      <c r="F713">
        <v>1.0209707889998749</v>
      </c>
      <c r="G713">
        <v>0.99031821939997822</v>
      </c>
      <c r="H713">
        <v>2.9191784858703609</v>
      </c>
    </row>
    <row r="714" spans="1:8" x14ac:dyDescent="0.55000000000000004">
      <c r="A714">
        <v>713</v>
      </c>
      <c r="B714">
        <v>0.54304771499982962</v>
      </c>
      <c r="C714">
        <v>0.60657239399961327</v>
      </c>
      <c r="D714">
        <v>0.4532697630002076</v>
      </c>
      <c r="E714">
        <v>0.43499441499989189</v>
      </c>
      <c r="F714">
        <v>0.47695346699993019</v>
      </c>
      <c r="G714">
        <v>0.50296755079989452</v>
      </c>
      <c r="H714">
        <v>1.895028829574585</v>
      </c>
    </row>
    <row r="715" spans="1:8" x14ac:dyDescent="0.55000000000000004">
      <c r="A715">
        <v>714</v>
      </c>
      <c r="B715">
        <v>0.47128311100004788</v>
      </c>
      <c r="C715">
        <v>0.4906285150000258</v>
      </c>
      <c r="D715">
        <v>0.3519085569996605</v>
      </c>
      <c r="E715">
        <v>0.46592946700002358</v>
      </c>
      <c r="F715">
        <v>0.52923318700004529</v>
      </c>
      <c r="G715">
        <v>0.46179656739996061</v>
      </c>
      <c r="H715">
        <v>2.1365499496459961</v>
      </c>
    </row>
    <row r="716" spans="1:8" x14ac:dyDescent="0.55000000000000004">
      <c r="A716">
        <v>715</v>
      </c>
      <c r="B716">
        <v>1.467257050999706</v>
      </c>
      <c r="C716">
        <v>1.4585618109999809</v>
      </c>
      <c r="D716">
        <v>0.92235167399985585</v>
      </c>
      <c r="E716">
        <v>0.44621863700012909</v>
      </c>
      <c r="F716">
        <v>1.2191068490001269</v>
      </c>
      <c r="G716">
        <v>1.1026992043999599</v>
      </c>
      <c r="H716">
        <v>3.0798511505126949</v>
      </c>
    </row>
    <row r="717" spans="1:8" x14ac:dyDescent="0.55000000000000004">
      <c r="A717">
        <v>716</v>
      </c>
      <c r="B717">
        <v>0.48839550899992901</v>
      </c>
      <c r="C717">
        <v>0.48381121200009147</v>
      </c>
      <c r="D717">
        <v>0.51531262899970898</v>
      </c>
      <c r="E717">
        <v>0.5203711179997299</v>
      </c>
      <c r="F717">
        <v>0.46107670699984737</v>
      </c>
      <c r="G717">
        <v>0.49379343499986128</v>
      </c>
      <c r="H717">
        <v>1.9245340824127199</v>
      </c>
    </row>
    <row r="718" spans="1:8" x14ac:dyDescent="0.55000000000000004">
      <c r="A718">
        <v>717</v>
      </c>
      <c r="B718">
        <v>0.84414043799961291</v>
      </c>
      <c r="C718">
        <v>0.53634294099992985</v>
      </c>
      <c r="D718">
        <v>0.75688294800011136</v>
      </c>
      <c r="E718">
        <v>0.4992747290002626</v>
      </c>
      <c r="F718">
        <v>0.89251032299989674</v>
      </c>
      <c r="G718">
        <v>0.70583027579996271</v>
      </c>
      <c r="H718">
        <v>2.3985047340393071</v>
      </c>
    </row>
    <row r="719" spans="1:8" x14ac:dyDescent="0.55000000000000004">
      <c r="A719">
        <v>718</v>
      </c>
      <c r="B719">
        <v>1.3134268690000681</v>
      </c>
      <c r="C719">
        <v>1.520470381999985</v>
      </c>
      <c r="D719">
        <v>0.76916909000010492</v>
      </c>
      <c r="E719">
        <v>0.44582575100002941</v>
      </c>
      <c r="F719">
        <v>0.46831294300000081</v>
      </c>
      <c r="G719">
        <v>0.9034410070000376</v>
      </c>
      <c r="H719">
        <v>2.8620727062225342</v>
      </c>
    </row>
    <row r="720" spans="1:8" x14ac:dyDescent="0.55000000000000004">
      <c r="A720">
        <v>719</v>
      </c>
      <c r="B720">
        <v>0.60922627499985538</v>
      </c>
      <c r="C720">
        <v>0.3621567939999295</v>
      </c>
      <c r="D720">
        <v>0.50687527299987778</v>
      </c>
      <c r="E720">
        <v>1.0589031610002171</v>
      </c>
      <c r="F720">
        <v>0.48858007599983472</v>
      </c>
      <c r="G720">
        <v>0.60514831579994277</v>
      </c>
      <c r="H720">
        <v>2.5574684143066411</v>
      </c>
    </row>
    <row r="721" spans="1:8" x14ac:dyDescent="0.55000000000000004">
      <c r="A721">
        <v>720</v>
      </c>
      <c r="B721">
        <v>0.70291110399966783</v>
      </c>
      <c r="C721">
        <v>0.4846862270001111</v>
      </c>
      <c r="D721">
        <v>0.4916374019999239</v>
      </c>
      <c r="E721">
        <v>0.54771671899970897</v>
      </c>
      <c r="F721">
        <v>1.0242541709999391</v>
      </c>
      <c r="G721">
        <v>0.65024112459987005</v>
      </c>
      <c r="H721">
        <v>2.7510838508605961</v>
      </c>
    </row>
    <row r="722" spans="1:8" x14ac:dyDescent="0.55000000000000004">
      <c r="A722">
        <v>721</v>
      </c>
      <c r="B722">
        <v>0.37990520299990749</v>
      </c>
      <c r="C722">
        <v>0.94795734899980744</v>
      </c>
      <c r="D722">
        <v>0.58005928500006121</v>
      </c>
      <c r="E722">
        <v>0.46155425699998892</v>
      </c>
      <c r="F722">
        <v>0.494888723999793</v>
      </c>
      <c r="G722">
        <v>0.57287296359991158</v>
      </c>
      <c r="H722">
        <v>2.4682106971740718</v>
      </c>
    </row>
    <row r="723" spans="1:8" x14ac:dyDescent="0.55000000000000004">
      <c r="A723">
        <v>722</v>
      </c>
      <c r="B723">
        <v>0.57938210400016033</v>
      </c>
      <c r="C723">
        <v>0.4829270400000496</v>
      </c>
      <c r="D723">
        <v>0.54282564599998295</v>
      </c>
      <c r="E723">
        <v>0.58795522199989136</v>
      </c>
      <c r="F723">
        <v>0.432160291999935</v>
      </c>
      <c r="G723">
        <v>0.52505006080000383</v>
      </c>
      <c r="H723">
        <v>2.0890786647796631</v>
      </c>
    </row>
    <row r="724" spans="1:8" x14ac:dyDescent="0.55000000000000004">
      <c r="A724">
        <v>723</v>
      </c>
      <c r="B724">
        <v>0.48626532299977038</v>
      </c>
      <c r="C724">
        <v>0.56149086599998554</v>
      </c>
      <c r="D724">
        <v>0.45782428900020022</v>
      </c>
      <c r="E724">
        <v>0.39691460500034742</v>
      </c>
      <c r="F724">
        <v>0.50889012500010722</v>
      </c>
      <c r="G724">
        <v>0.48227704160008222</v>
      </c>
      <c r="H724">
        <v>2.039631843566895</v>
      </c>
    </row>
    <row r="725" spans="1:8" x14ac:dyDescent="0.55000000000000004">
      <c r="A725">
        <v>724</v>
      </c>
      <c r="B725">
        <v>0.47579128299958029</v>
      </c>
      <c r="C725">
        <v>0.53176825199989253</v>
      </c>
      <c r="D725">
        <v>2.4945917169998211</v>
      </c>
      <c r="E725">
        <v>0.47298340099996489</v>
      </c>
      <c r="F725">
        <v>0.5385901070003456</v>
      </c>
      <c r="G725">
        <v>0.90274495199992089</v>
      </c>
      <c r="H725">
        <v>4.0926368236541748</v>
      </c>
    </row>
    <row r="726" spans="1:8" x14ac:dyDescent="0.55000000000000004">
      <c r="A726">
        <v>725</v>
      </c>
      <c r="B726">
        <v>0.62073896999982026</v>
      </c>
      <c r="C726">
        <v>1.10404523499983</v>
      </c>
      <c r="D726">
        <v>0.62822258400001374</v>
      </c>
      <c r="E726">
        <v>0.55636344699996698</v>
      </c>
      <c r="F726">
        <v>2.1002267680000841</v>
      </c>
      <c r="G726">
        <v>1.001919400799943</v>
      </c>
      <c r="H726">
        <v>3.6318445205688481</v>
      </c>
    </row>
    <row r="727" spans="1:8" x14ac:dyDescent="0.55000000000000004">
      <c r="A727">
        <v>726</v>
      </c>
      <c r="B727">
        <v>0.62697257100035131</v>
      </c>
      <c r="C727">
        <v>1.2124551299998529</v>
      </c>
      <c r="D727">
        <v>0.53597956700014038</v>
      </c>
      <c r="E727">
        <v>0.4471286300004067</v>
      </c>
      <c r="F727">
        <v>0.58923476600011782</v>
      </c>
      <c r="G727">
        <v>0.68235413280017387</v>
      </c>
      <c r="H727">
        <v>2.657936811447144</v>
      </c>
    </row>
    <row r="728" spans="1:8" x14ac:dyDescent="0.55000000000000004">
      <c r="A728">
        <v>727</v>
      </c>
      <c r="B728">
        <v>0.55311685499964369</v>
      </c>
      <c r="C728">
        <v>0.49653309699988307</v>
      </c>
      <c r="D728">
        <v>0.33158001299989343</v>
      </c>
      <c r="E728">
        <v>0.44375718199989928</v>
      </c>
      <c r="F728">
        <v>0.57405317400025524</v>
      </c>
      <c r="G728">
        <v>0.47980806419991501</v>
      </c>
      <c r="H728">
        <v>2.1760342121124272</v>
      </c>
    </row>
    <row r="729" spans="1:8" x14ac:dyDescent="0.55000000000000004">
      <c r="A729">
        <v>728</v>
      </c>
      <c r="B729">
        <v>0.65856428000006417</v>
      </c>
      <c r="C729">
        <v>0.57952302600006078</v>
      </c>
      <c r="D729">
        <v>0.37399426799993313</v>
      </c>
      <c r="E729">
        <v>0.43041985799982291</v>
      </c>
      <c r="F729">
        <v>0.53070680000018911</v>
      </c>
      <c r="G729">
        <v>0.51464164640001397</v>
      </c>
      <c r="H729">
        <v>2.1561233997344971</v>
      </c>
    </row>
    <row r="730" spans="1:8" x14ac:dyDescent="0.55000000000000004">
      <c r="A730">
        <v>729</v>
      </c>
      <c r="B730">
        <v>0.49113732399973742</v>
      </c>
      <c r="C730">
        <v>0.56717451500026073</v>
      </c>
      <c r="D730">
        <v>0.53728407199969297</v>
      </c>
      <c r="E730">
        <v>1.071822623000116</v>
      </c>
      <c r="F730">
        <v>0.54981858300016029</v>
      </c>
      <c r="G730">
        <v>0.64344742339999361</v>
      </c>
      <c r="H730">
        <v>2.7591817378997798</v>
      </c>
    </row>
    <row r="731" spans="1:8" x14ac:dyDescent="0.55000000000000004">
      <c r="A731">
        <v>730</v>
      </c>
      <c r="B731">
        <v>0.3703229329998976</v>
      </c>
      <c r="C731">
        <v>0.51683688200000688</v>
      </c>
      <c r="D731">
        <v>1.002345583000078</v>
      </c>
      <c r="E731">
        <v>0.42290297799991089</v>
      </c>
      <c r="F731">
        <v>0.56054208999967159</v>
      </c>
      <c r="G731">
        <v>0.57459009319991305</v>
      </c>
      <c r="H731">
        <v>2.559345960617065</v>
      </c>
    </row>
    <row r="732" spans="1:8" x14ac:dyDescent="0.55000000000000004">
      <c r="A732">
        <v>731</v>
      </c>
      <c r="B732">
        <v>0.46153344000003932</v>
      </c>
      <c r="C732">
        <v>0.6285903629996028</v>
      </c>
      <c r="D732">
        <v>0.97855019500002527</v>
      </c>
      <c r="E732">
        <v>0.53169217799995749</v>
      </c>
      <c r="F732">
        <v>0.44302917999993952</v>
      </c>
      <c r="G732">
        <v>0.60867907119991282</v>
      </c>
      <c r="H732">
        <v>2.601912260055542</v>
      </c>
    </row>
    <row r="733" spans="1:8" x14ac:dyDescent="0.55000000000000004">
      <c r="A733">
        <v>732</v>
      </c>
      <c r="B733">
        <v>0.49971781499971257</v>
      </c>
      <c r="C733">
        <v>0.89505542099959712</v>
      </c>
      <c r="D733">
        <v>0.49108896300003829</v>
      </c>
      <c r="E733">
        <v>0.61929620299997623</v>
      </c>
      <c r="F733">
        <v>0.44640473199979169</v>
      </c>
      <c r="G733">
        <v>0.59031262679982321</v>
      </c>
      <c r="H733">
        <v>2.5016195774078369</v>
      </c>
    </row>
    <row r="734" spans="1:8" x14ac:dyDescent="0.55000000000000004">
      <c r="A734">
        <v>733</v>
      </c>
      <c r="B734">
        <v>0.71217871899989404</v>
      </c>
      <c r="C734">
        <v>0.39238393400000859</v>
      </c>
      <c r="D734">
        <v>0.52787904000024355</v>
      </c>
      <c r="E734">
        <v>1.2182429539998341</v>
      </c>
      <c r="F734">
        <v>1.3787452640003719</v>
      </c>
      <c r="G734">
        <v>0.84588598220007039</v>
      </c>
      <c r="H734">
        <v>2.8784248828887939</v>
      </c>
    </row>
    <row r="735" spans="1:8" x14ac:dyDescent="0.55000000000000004">
      <c r="A735">
        <v>734</v>
      </c>
      <c r="B735">
        <v>0.58834909200004404</v>
      </c>
      <c r="C735">
        <v>0.45993284099995441</v>
      </c>
      <c r="D735">
        <v>0.46724564399983137</v>
      </c>
      <c r="E735">
        <v>0.4695066979998046</v>
      </c>
      <c r="F735">
        <v>0.45413110600020451</v>
      </c>
      <c r="G735">
        <v>0.48783307619996769</v>
      </c>
      <c r="H735">
        <v>2.0876338481903081</v>
      </c>
    </row>
    <row r="736" spans="1:8" x14ac:dyDescent="0.55000000000000004">
      <c r="A736">
        <v>735</v>
      </c>
      <c r="B736">
        <v>0.58544245500024772</v>
      </c>
      <c r="C736">
        <v>0.43783321699993388</v>
      </c>
      <c r="D736">
        <v>0.42330357099990579</v>
      </c>
      <c r="E736">
        <v>0.99777763499969296</v>
      </c>
      <c r="F736">
        <v>1.040738939999756</v>
      </c>
      <c r="G736">
        <v>0.69701916359990723</v>
      </c>
      <c r="H736">
        <v>2.535281658172607</v>
      </c>
    </row>
    <row r="737" spans="1:8" x14ac:dyDescent="0.55000000000000004">
      <c r="A737">
        <v>736</v>
      </c>
      <c r="B737">
        <v>1.0976315940001771</v>
      </c>
      <c r="C737">
        <v>0.42565481100018587</v>
      </c>
      <c r="D737">
        <v>0.6231397400001697</v>
      </c>
      <c r="E737">
        <v>0.43872880899971278</v>
      </c>
      <c r="F737">
        <v>0.51479385399989042</v>
      </c>
      <c r="G737">
        <v>0.61998976160002717</v>
      </c>
      <c r="H737">
        <v>2.6169977188110352</v>
      </c>
    </row>
    <row r="738" spans="1:8" x14ac:dyDescent="0.55000000000000004">
      <c r="A738">
        <v>737</v>
      </c>
      <c r="B738">
        <v>0.66345764800007601</v>
      </c>
      <c r="C738">
        <v>0.84603872000025149</v>
      </c>
      <c r="D738">
        <v>1.004158333000305</v>
      </c>
      <c r="E738">
        <v>0.57293354999956136</v>
      </c>
      <c r="F738">
        <v>0.77369497100016815</v>
      </c>
      <c r="G738">
        <v>0.77205664440007238</v>
      </c>
      <c r="H738">
        <v>2.4857101440429692</v>
      </c>
    </row>
    <row r="739" spans="1:8" x14ac:dyDescent="0.55000000000000004">
      <c r="A739">
        <v>738</v>
      </c>
      <c r="B739">
        <v>0.51332253999999011</v>
      </c>
      <c r="C739">
        <v>0.47504210299985061</v>
      </c>
      <c r="D739">
        <v>0.50940185700028451</v>
      </c>
      <c r="E739">
        <v>1.167961397999989</v>
      </c>
      <c r="F739">
        <v>0.57292815200025871</v>
      </c>
      <c r="G739">
        <v>0.6477312100000745</v>
      </c>
      <c r="H739">
        <v>2.774825811386108</v>
      </c>
    </row>
    <row r="740" spans="1:8" x14ac:dyDescent="0.55000000000000004">
      <c r="A740">
        <v>739</v>
      </c>
      <c r="B740">
        <v>1.6426587109999671</v>
      </c>
      <c r="C740">
        <v>0.51695824199987328</v>
      </c>
      <c r="D740">
        <v>0.51731216300004235</v>
      </c>
      <c r="E740">
        <v>1.2116668240000761</v>
      </c>
      <c r="F740">
        <v>0.88618747900000017</v>
      </c>
      <c r="G740">
        <v>0.95495668379999188</v>
      </c>
      <c r="H740">
        <v>3.1326098442077641</v>
      </c>
    </row>
    <row r="741" spans="1:8" x14ac:dyDescent="0.55000000000000004">
      <c r="A741">
        <v>740</v>
      </c>
      <c r="B741">
        <v>0.32721492200016661</v>
      </c>
      <c r="C741">
        <v>1.010063080999771</v>
      </c>
      <c r="D741">
        <v>0.39420995699993</v>
      </c>
      <c r="E741">
        <v>0.43426864499997458</v>
      </c>
      <c r="F741">
        <v>0.53193521899993357</v>
      </c>
      <c r="G741">
        <v>0.53953836479995521</v>
      </c>
      <c r="H741">
        <v>2.677238941192627</v>
      </c>
    </row>
    <row r="742" spans="1:8" x14ac:dyDescent="0.55000000000000004">
      <c r="A742">
        <v>741</v>
      </c>
      <c r="B742">
        <v>0.59805669800016403</v>
      </c>
      <c r="C742">
        <v>0.38738424499979368</v>
      </c>
      <c r="D742">
        <v>1.095359870000266</v>
      </c>
      <c r="E742">
        <v>0.49931092999986498</v>
      </c>
      <c r="F742">
        <v>0.51884830100016188</v>
      </c>
      <c r="G742">
        <v>0.61979200880005014</v>
      </c>
      <c r="H742">
        <v>2.6030645370483398</v>
      </c>
    </row>
    <row r="743" spans="1:8" x14ac:dyDescent="0.55000000000000004">
      <c r="A743">
        <v>742</v>
      </c>
      <c r="B743">
        <v>0.57449612300024455</v>
      </c>
      <c r="C743">
        <v>0.48551504500028392</v>
      </c>
      <c r="D743">
        <v>0.41601356499995751</v>
      </c>
      <c r="E743">
        <v>0.969354143000146</v>
      </c>
      <c r="F743">
        <v>0.55426538999972763</v>
      </c>
      <c r="G743">
        <v>0.59992885320007194</v>
      </c>
      <c r="H743">
        <v>2.5526411533355708</v>
      </c>
    </row>
    <row r="744" spans="1:8" x14ac:dyDescent="0.55000000000000004">
      <c r="A744">
        <v>743</v>
      </c>
      <c r="B744">
        <v>0.90020655599983002</v>
      </c>
      <c r="C744">
        <v>0.58733931500000836</v>
      </c>
      <c r="D744">
        <v>0.4603883500003576</v>
      </c>
      <c r="E744">
        <v>0.46327952699994063</v>
      </c>
      <c r="F744">
        <v>0.54733883500011871</v>
      </c>
      <c r="G744">
        <v>0.59171051660005103</v>
      </c>
      <c r="H744">
        <v>2.5060961246490479</v>
      </c>
    </row>
    <row r="745" spans="1:8" x14ac:dyDescent="0.55000000000000004">
      <c r="A745">
        <v>744</v>
      </c>
      <c r="B745">
        <v>0.65796195599978091</v>
      </c>
      <c r="C745">
        <v>0.58088742700010698</v>
      </c>
      <c r="D745">
        <v>0.41448924399992387</v>
      </c>
      <c r="E745">
        <v>0.47388825400003037</v>
      </c>
      <c r="F745">
        <v>1.291403222000099</v>
      </c>
      <c r="G745">
        <v>0.68372602059998822</v>
      </c>
      <c r="H745">
        <v>2.733216524124146</v>
      </c>
    </row>
    <row r="746" spans="1:8" x14ac:dyDescent="0.55000000000000004">
      <c r="A746">
        <v>745</v>
      </c>
      <c r="B746">
        <v>0.56681871199998568</v>
      </c>
      <c r="C746">
        <v>0.43284787999982649</v>
      </c>
      <c r="D746">
        <v>0.86031704300012279</v>
      </c>
      <c r="E746">
        <v>1.4294609810003751</v>
      </c>
      <c r="F746">
        <v>0.87864400299986301</v>
      </c>
      <c r="G746">
        <v>0.83361772380003463</v>
      </c>
      <c r="H746">
        <v>2.6550240516662602</v>
      </c>
    </row>
    <row r="747" spans="1:8" x14ac:dyDescent="0.55000000000000004">
      <c r="A747">
        <v>746</v>
      </c>
      <c r="B747">
        <v>0.45444225400024152</v>
      </c>
      <c r="C747">
        <v>0.58483466300003784</v>
      </c>
      <c r="D747">
        <v>0.49370524300002222</v>
      </c>
      <c r="E747">
        <v>0.67552356399983182</v>
      </c>
      <c r="F747">
        <v>0.45961600400005409</v>
      </c>
      <c r="G747">
        <v>0.53362434560003746</v>
      </c>
      <c r="H747">
        <v>2.0210540294647221</v>
      </c>
    </row>
    <row r="748" spans="1:8" x14ac:dyDescent="0.55000000000000004">
      <c r="A748">
        <v>747</v>
      </c>
      <c r="B748">
        <v>0.5528132879999248</v>
      </c>
      <c r="C748">
        <v>0.42414815699976322</v>
      </c>
      <c r="D748">
        <v>0.56419848499990621</v>
      </c>
      <c r="E748">
        <v>0.48139021299994061</v>
      </c>
      <c r="F748">
        <v>1.0554791320000729</v>
      </c>
      <c r="G748">
        <v>0.6156058549999216</v>
      </c>
      <c r="H748">
        <v>2.6779007911682129</v>
      </c>
    </row>
    <row r="749" spans="1:8" x14ac:dyDescent="0.55000000000000004">
      <c r="A749">
        <v>748</v>
      </c>
      <c r="B749">
        <v>0.7961632489996191</v>
      </c>
      <c r="C749">
        <v>1.278109212000345</v>
      </c>
      <c r="D749">
        <v>0.4308223889997862</v>
      </c>
      <c r="E749">
        <v>0.89830202199982523</v>
      </c>
      <c r="F749">
        <v>0.63988667200010241</v>
      </c>
      <c r="G749">
        <v>0.80865670879993556</v>
      </c>
      <c r="H749">
        <v>2.578722476959229</v>
      </c>
    </row>
    <row r="750" spans="1:8" x14ac:dyDescent="0.55000000000000004">
      <c r="A750">
        <v>749</v>
      </c>
      <c r="B750">
        <v>1.670061222000186</v>
      </c>
      <c r="C750">
        <v>0.43389085200033151</v>
      </c>
      <c r="D750">
        <v>0.44184556300024269</v>
      </c>
      <c r="E750">
        <v>1.1981571810001701</v>
      </c>
      <c r="F750">
        <v>1.998297742999966</v>
      </c>
      <c r="G750">
        <v>1.1484505122001789</v>
      </c>
      <c r="H750">
        <v>3.2255885601043701</v>
      </c>
    </row>
    <row r="751" spans="1:8" x14ac:dyDescent="0.55000000000000004">
      <c r="A751">
        <v>750</v>
      </c>
      <c r="B751">
        <v>1.2464504759996089</v>
      </c>
      <c r="C751">
        <v>0.57865902599996843</v>
      </c>
      <c r="D751">
        <v>0.54418607999969026</v>
      </c>
      <c r="E751">
        <v>0.52667774599967743</v>
      </c>
      <c r="F751">
        <v>0.59000872500018886</v>
      </c>
      <c r="G751">
        <v>0.69719641059982673</v>
      </c>
      <c r="H751">
        <v>2.7414038181304932</v>
      </c>
    </row>
    <row r="752" spans="1:8" x14ac:dyDescent="0.55000000000000004">
      <c r="A752">
        <v>751</v>
      </c>
      <c r="B752">
        <v>0.49080112199999348</v>
      </c>
      <c r="C752">
        <v>0.33096020199991472</v>
      </c>
      <c r="D752">
        <v>0.79056819500010533</v>
      </c>
      <c r="E752">
        <v>0.53735612700029378</v>
      </c>
      <c r="F752">
        <v>0.89723725400017429</v>
      </c>
      <c r="G752">
        <v>0.60938458000009632</v>
      </c>
      <c r="H752">
        <v>2.6233711242675781</v>
      </c>
    </row>
    <row r="753" spans="1:8" x14ac:dyDescent="0.55000000000000004">
      <c r="A753">
        <v>752</v>
      </c>
      <c r="B753">
        <v>1.2364894029997231</v>
      </c>
      <c r="C753">
        <v>1.336590717000036</v>
      </c>
      <c r="D753">
        <v>0.75860723899995719</v>
      </c>
      <c r="E753">
        <v>0.79689379999990706</v>
      </c>
      <c r="F753">
        <v>0.54259427699980733</v>
      </c>
      <c r="G753">
        <v>0.93423508719988602</v>
      </c>
      <c r="H753">
        <v>2.8453693389892578</v>
      </c>
    </row>
    <row r="754" spans="1:8" x14ac:dyDescent="0.55000000000000004">
      <c r="A754">
        <v>753</v>
      </c>
      <c r="B754">
        <v>1.2075456009997649</v>
      </c>
      <c r="C754">
        <v>0.70020428599991646</v>
      </c>
      <c r="D754">
        <v>0.94135158599965507</v>
      </c>
      <c r="E754">
        <v>0.52865226599988091</v>
      </c>
      <c r="F754">
        <v>0.49562869300007151</v>
      </c>
      <c r="G754">
        <v>0.77467648639985787</v>
      </c>
      <c r="H754">
        <v>2.7181093692779541</v>
      </c>
    </row>
    <row r="755" spans="1:8" x14ac:dyDescent="0.55000000000000004">
      <c r="A755">
        <v>754</v>
      </c>
      <c r="B755">
        <v>0.70276042499972391</v>
      </c>
      <c r="C755">
        <v>0.48002568999982032</v>
      </c>
      <c r="D755">
        <v>0.48863292099986211</v>
      </c>
      <c r="E755">
        <v>0.34292162600013398</v>
      </c>
      <c r="F755">
        <v>1.279320131999611</v>
      </c>
      <c r="G755">
        <v>0.65873215879983038</v>
      </c>
      <c r="H755">
        <v>2.985801219940186</v>
      </c>
    </row>
    <row r="756" spans="1:8" x14ac:dyDescent="0.55000000000000004">
      <c r="A756">
        <v>755</v>
      </c>
      <c r="B756">
        <v>0.74770975899991754</v>
      </c>
      <c r="C756">
        <v>0.53202487099997597</v>
      </c>
      <c r="D756">
        <v>0.99361474299985275</v>
      </c>
      <c r="E756">
        <v>1.134686926000086</v>
      </c>
      <c r="F756">
        <v>0.4585002409999106</v>
      </c>
      <c r="G756">
        <v>0.77330730799994851</v>
      </c>
      <c r="H756">
        <v>2.5867917537689209</v>
      </c>
    </row>
    <row r="757" spans="1:8" x14ac:dyDescent="0.55000000000000004">
      <c r="A757">
        <v>756</v>
      </c>
      <c r="B757">
        <v>1.5609764929999981</v>
      </c>
      <c r="C757">
        <v>0.61100584599989816</v>
      </c>
      <c r="D757">
        <v>1.0576391710001189</v>
      </c>
      <c r="E757">
        <v>0.50680532099977427</v>
      </c>
      <c r="F757">
        <v>0.48835484199980778</v>
      </c>
      <c r="G757">
        <v>0.84495633459991948</v>
      </c>
      <c r="H757">
        <v>2.8128852844238281</v>
      </c>
    </row>
    <row r="758" spans="1:8" x14ac:dyDescent="0.55000000000000004">
      <c r="A758">
        <v>757</v>
      </c>
      <c r="B758">
        <v>0.42218052099997289</v>
      </c>
      <c r="C758">
        <v>0.43442314999992959</v>
      </c>
      <c r="D758">
        <v>0.3536407180004062</v>
      </c>
      <c r="E758">
        <v>0.46165028500035987</v>
      </c>
      <c r="F758">
        <v>0.55220156800032782</v>
      </c>
      <c r="G758">
        <v>0.44481924840019932</v>
      </c>
      <c r="H758">
        <v>2.0476033687591548</v>
      </c>
    </row>
    <row r="759" spans="1:8" x14ac:dyDescent="0.55000000000000004">
      <c r="A759">
        <v>758</v>
      </c>
      <c r="B759">
        <v>0.58851921900031812</v>
      </c>
      <c r="C759">
        <v>0.90894596800035288</v>
      </c>
      <c r="D759">
        <v>0.44056651899973082</v>
      </c>
      <c r="E759">
        <v>0.51953624099996887</v>
      </c>
      <c r="F759">
        <v>1.0899565760000769</v>
      </c>
      <c r="G759">
        <v>0.70950490460008953</v>
      </c>
      <c r="H759">
        <v>2.6418862342834468</v>
      </c>
    </row>
    <row r="760" spans="1:8" x14ac:dyDescent="0.55000000000000004">
      <c r="A760">
        <v>759</v>
      </c>
      <c r="B760">
        <v>0.52894543699994756</v>
      </c>
      <c r="C760">
        <v>0.50495879000027344</v>
      </c>
      <c r="D760">
        <v>0.78521483300028194</v>
      </c>
      <c r="E760">
        <v>1.0267295319999901</v>
      </c>
      <c r="F760">
        <v>0.42150607400026269</v>
      </c>
      <c r="G760">
        <v>0.65347093320015115</v>
      </c>
      <c r="H760">
        <v>2.6209995746612549</v>
      </c>
    </row>
    <row r="761" spans="1:8" x14ac:dyDescent="0.55000000000000004">
      <c r="A761">
        <v>760</v>
      </c>
      <c r="B761">
        <v>1.426170765999814</v>
      </c>
      <c r="C761">
        <v>0.48167920099967892</v>
      </c>
      <c r="D761">
        <v>1.2245936770000301</v>
      </c>
      <c r="E761">
        <v>0.35410546999992221</v>
      </c>
      <c r="F761">
        <v>0.52998215700017681</v>
      </c>
      <c r="G761">
        <v>0.8033062541999243</v>
      </c>
      <c r="H761">
        <v>3.0402119159698491</v>
      </c>
    </row>
    <row r="762" spans="1:8" x14ac:dyDescent="0.55000000000000004">
      <c r="A762">
        <v>761</v>
      </c>
      <c r="B762">
        <v>0.60344169300014983</v>
      </c>
      <c r="C762">
        <v>1.020688507000159</v>
      </c>
      <c r="D762">
        <v>0.8724967729999662</v>
      </c>
      <c r="E762">
        <v>0.46614687500004948</v>
      </c>
      <c r="F762">
        <v>2.099676959000135</v>
      </c>
      <c r="G762">
        <v>1.0124901614000921</v>
      </c>
      <c r="H762">
        <v>3.6288092136383061</v>
      </c>
    </row>
    <row r="763" spans="1:8" x14ac:dyDescent="0.55000000000000004">
      <c r="A763">
        <v>762</v>
      </c>
      <c r="B763">
        <v>0.50006477900024038</v>
      </c>
      <c r="C763">
        <v>0.49303460999999521</v>
      </c>
      <c r="D763">
        <v>0.9711953219998577</v>
      </c>
      <c r="E763">
        <v>0.62858090800000355</v>
      </c>
      <c r="F763">
        <v>0.6262449339997147</v>
      </c>
      <c r="G763">
        <v>0.64382411059996225</v>
      </c>
      <c r="H763">
        <v>2.4995608329772949</v>
      </c>
    </row>
    <row r="764" spans="1:8" x14ac:dyDescent="0.55000000000000004">
      <c r="A764">
        <v>763</v>
      </c>
      <c r="B764">
        <v>0.67082612399963182</v>
      </c>
      <c r="C764">
        <v>0.46157773699997051</v>
      </c>
      <c r="D764">
        <v>0.47633540500009991</v>
      </c>
      <c r="E764">
        <v>1.1607663009999669</v>
      </c>
      <c r="F764">
        <v>0.41290278599990421</v>
      </c>
      <c r="G764">
        <v>0.63648167059991467</v>
      </c>
      <c r="H764">
        <v>2.8560023307800289</v>
      </c>
    </row>
    <row r="765" spans="1:8" x14ac:dyDescent="0.55000000000000004">
      <c r="A765">
        <v>764</v>
      </c>
      <c r="B765">
        <v>0.64152551000006497</v>
      </c>
      <c r="C765">
        <v>0.46265753199986648</v>
      </c>
      <c r="D765">
        <v>1.842543926999952</v>
      </c>
      <c r="E765">
        <v>0.40016695600024832</v>
      </c>
      <c r="F765">
        <v>0.55500722899978427</v>
      </c>
      <c r="G765">
        <v>0.78038023079998309</v>
      </c>
      <c r="H765">
        <v>3.1668233871459961</v>
      </c>
    </row>
    <row r="766" spans="1:8" x14ac:dyDescent="0.55000000000000004">
      <c r="A766">
        <v>765</v>
      </c>
      <c r="B766">
        <v>0.4564092749997144</v>
      </c>
      <c r="C766">
        <v>0.46207130000038887</v>
      </c>
      <c r="D766">
        <v>0.63599674000033701</v>
      </c>
      <c r="E766">
        <v>0.6210708160001559</v>
      </c>
      <c r="F766">
        <v>0.50796605300001829</v>
      </c>
      <c r="G766">
        <v>0.53670283680012287</v>
      </c>
      <c r="H766">
        <v>2.132010936737061</v>
      </c>
    </row>
    <row r="767" spans="1:8" x14ac:dyDescent="0.55000000000000004">
      <c r="A767">
        <v>766</v>
      </c>
      <c r="B767">
        <v>0.48448486300003418</v>
      </c>
      <c r="C767">
        <v>0.88702141100020526</v>
      </c>
      <c r="D767">
        <v>0.42002363799974768</v>
      </c>
      <c r="E767">
        <v>0.5229821970001467</v>
      </c>
      <c r="F767">
        <v>0.47479973100007561</v>
      </c>
      <c r="G767">
        <v>0.55786236800004185</v>
      </c>
      <c r="H767">
        <v>2.4602282047271729</v>
      </c>
    </row>
    <row r="768" spans="1:8" x14ac:dyDescent="0.55000000000000004">
      <c r="A768">
        <v>767</v>
      </c>
      <c r="B768">
        <v>1.0827284300003159</v>
      </c>
      <c r="C768">
        <v>0.58047560199975123</v>
      </c>
      <c r="D768">
        <v>0.39225276999968628</v>
      </c>
      <c r="E768">
        <v>0.51570690300013666</v>
      </c>
      <c r="F768">
        <v>1.013359433999995</v>
      </c>
      <c r="G768">
        <v>0.71690462779997688</v>
      </c>
      <c r="H768">
        <v>2.529901504516602</v>
      </c>
    </row>
    <row r="769" spans="1:8" x14ac:dyDescent="0.55000000000000004">
      <c r="A769">
        <v>768</v>
      </c>
      <c r="B769">
        <v>0.66793263099998512</v>
      </c>
      <c r="C769">
        <v>0.85878327900036311</v>
      </c>
      <c r="D769">
        <v>0.66693932399994083</v>
      </c>
      <c r="E769">
        <v>1.228352490999896</v>
      </c>
      <c r="F769">
        <v>0.56932629199991425</v>
      </c>
      <c r="G769">
        <v>0.79826680340001988</v>
      </c>
      <c r="H769">
        <v>2.5982346534728999</v>
      </c>
    </row>
    <row r="770" spans="1:8" x14ac:dyDescent="0.55000000000000004">
      <c r="A770">
        <v>769</v>
      </c>
      <c r="B770">
        <v>1.218939776000298</v>
      </c>
      <c r="C770">
        <v>0.60777611200001047</v>
      </c>
      <c r="D770">
        <v>0.68321167000021887</v>
      </c>
      <c r="E770">
        <v>0.42744800300033597</v>
      </c>
      <c r="F770">
        <v>0.45808871799999912</v>
      </c>
      <c r="G770">
        <v>0.67909285580017242</v>
      </c>
      <c r="H770">
        <v>2.8089323043823242</v>
      </c>
    </row>
    <row r="771" spans="1:8" x14ac:dyDescent="0.55000000000000004">
      <c r="A771">
        <v>770</v>
      </c>
      <c r="B771">
        <v>0.46162350899976451</v>
      </c>
      <c r="C771">
        <v>1.1121534750000139</v>
      </c>
      <c r="D771">
        <v>0.46391770999980508</v>
      </c>
      <c r="E771">
        <v>0.52696561299990208</v>
      </c>
      <c r="F771">
        <v>0.48203384199996441</v>
      </c>
      <c r="G771">
        <v>0.60933882979988996</v>
      </c>
      <c r="H771">
        <v>2.7076799869537349</v>
      </c>
    </row>
    <row r="772" spans="1:8" x14ac:dyDescent="0.55000000000000004">
      <c r="A772">
        <v>771</v>
      </c>
      <c r="B772">
        <v>0.50878744500005268</v>
      </c>
      <c r="C772">
        <v>0.45076065600005683</v>
      </c>
      <c r="D772">
        <v>0.47329613900001283</v>
      </c>
      <c r="E772">
        <v>0.43552985899987112</v>
      </c>
      <c r="F772">
        <v>0.54711295699962648</v>
      </c>
      <c r="G772">
        <v>0.48309741119992389</v>
      </c>
      <c r="H772">
        <v>2.1117458343505859</v>
      </c>
    </row>
    <row r="773" spans="1:8" x14ac:dyDescent="0.55000000000000004">
      <c r="A773">
        <v>772</v>
      </c>
      <c r="B773">
        <v>0.45603708499993451</v>
      </c>
      <c r="C773">
        <v>0.56482655900026657</v>
      </c>
      <c r="D773">
        <v>0.53156892699962555</v>
      </c>
      <c r="E773">
        <v>0.55857868300017799</v>
      </c>
      <c r="F773">
        <v>0.5105719120001595</v>
      </c>
      <c r="G773">
        <v>0.52431663320003286</v>
      </c>
      <c r="H773">
        <v>2.0309700965881352</v>
      </c>
    </row>
    <row r="774" spans="1:8" x14ac:dyDescent="0.55000000000000004">
      <c r="A774">
        <v>773</v>
      </c>
      <c r="B774">
        <v>0.51873503799970422</v>
      </c>
      <c r="C774">
        <v>0.52459346800014828</v>
      </c>
      <c r="D774">
        <v>0.98658936199990421</v>
      </c>
      <c r="E774">
        <v>0.4619097229997351</v>
      </c>
      <c r="F774">
        <v>0.90157168699988688</v>
      </c>
      <c r="G774">
        <v>0.67867985559987576</v>
      </c>
      <c r="H774">
        <v>2.5335719585418701</v>
      </c>
    </row>
    <row r="775" spans="1:8" x14ac:dyDescent="0.55000000000000004">
      <c r="A775">
        <v>774</v>
      </c>
      <c r="B775">
        <v>1.247242545000063</v>
      </c>
      <c r="C775">
        <v>0.63460746999999174</v>
      </c>
      <c r="D775">
        <v>0.55286414099964531</v>
      </c>
      <c r="E775">
        <v>1.182747543000005</v>
      </c>
      <c r="F775">
        <v>0.50728567999976804</v>
      </c>
      <c r="G775">
        <v>0.82494947579989453</v>
      </c>
      <c r="H775">
        <v>2.627065896987915</v>
      </c>
    </row>
    <row r="776" spans="1:8" x14ac:dyDescent="0.55000000000000004">
      <c r="A776">
        <v>775</v>
      </c>
      <c r="B776">
        <v>0.68667501399977482</v>
      </c>
      <c r="C776">
        <v>0.9754171839999799</v>
      </c>
      <c r="D776">
        <v>0.95395957899972927</v>
      </c>
      <c r="E776">
        <v>0.55547007599989229</v>
      </c>
      <c r="F776">
        <v>0.78317271600008098</v>
      </c>
      <c r="G776">
        <v>0.79093891379989145</v>
      </c>
      <c r="H776">
        <v>2.5904252529144292</v>
      </c>
    </row>
    <row r="777" spans="1:8" x14ac:dyDescent="0.55000000000000004">
      <c r="A777">
        <v>776</v>
      </c>
      <c r="B777">
        <v>0.63757056399981593</v>
      </c>
      <c r="C777">
        <v>0.48535858500008539</v>
      </c>
      <c r="D777">
        <v>0.44270670600008089</v>
      </c>
      <c r="E777">
        <v>0.42275440000003067</v>
      </c>
      <c r="F777">
        <v>1.240818037000281</v>
      </c>
      <c r="G777">
        <v>0.6458416584000588</v>
      </c>
      <c r="H777">
        <v>2.593117237091064</v>
      </c>
    </row>
    <row r="778" spans="1:8" x14ac:dyDescent="0.55000000000000004">
      <c r="A778">
        <v>777</v>
      </c>
      <c r="B778">
        <v>0.59478349999972124</v>
      </c>
      <c r="C778">
        <v>0.75207439199994042</v>
      </c>
      <c r="D778">
        <v>1.3492696339999379</v>
      </c>
      <c r="E778">
        <v>0.46058784600018038</v>
      </c>
      <c r="F778">
        <v>0.51450340400015193</v>
      </c>
      <c r="G778">
        <v>0.73424375519998653</v>
      </c>
      <c r="H778">
        <v>2.599054336547852</v>
      </c>
    </row>
    <row r="779" spans="1:8" x14ac:dyDescent="0.55000000000000004">
      <c r="A779">
        <v>778</v>
      </c>
      <c r="B779">
        <v>0.70410689900018042</v>
      </c>
      <c r="C779">
        <v>0.85907091800027047</v>
      </c>
      <c r="D779">
        <v>0.36527101299998321</v>
      </c>
      <c r="E779">
        <v>1.0006771779999331</v>
      </c>
      <c r="F779">
        <v>1.0270265180001841</v>
      </c>
      <c r="G779">
        <v>0.79123050520011018</v>
      </c>
      <c r="H779">
        <v>2.5146079063415532</v>
      </c>
    </row>
    <row r="780" spans="1:8" x14ac:dyDescent="0.55000000000000004">
      <c r="A780">
        <v>779</v>
      </c>
      <c r="B780">
        <v>0.55333220600005006</v>
      </c>
      <c r="C780">
        <v>0.51474400400002196</v>
      </c>
      <c r="D780">
        <v>0.51956870300000446</v>
      </c>
      <c r="E780">
        <v>0.51569257599976481</v>
      </c>
      <c r="F780">
        <v>1.431874845000038</v>
      </c>
      <c r="G780">
        <v>0.70704246679997595</v>
      </c>
      <c r="H780">
        <v>2.8099546432495122</v>
      </c>
    </row>
    <row r="781" spans="1:8" x14ac:dyDescent="0.55000000000000004">
      <c r="A781">
        <v>780</v>
      </c>
      <c r="B781">
        <v>0.90685766700016757</v>
      </c>
      <c r="C781">
        <v>0.58701320299996951</v>
      </c>
      <c r="D781">
        <v>0.59580848200039327</v>
      </c>
      <c r="E781">
        <v>0.49464857600014511</v>
      </c>
      <c r="F781">
        <v>0.45784252900011779</v>
      </c>
      <c r="G781">
        <v>0.60843409140015869</v>
      </c>
      <c r="H781">
        <v>2.4495100975036621</v>
      </c>
    </row>
    <row r="782" spans="1:8" x14ac:dyDescent="0.55000000000000004">
      <c r="A782">
        <v>781</v>
      </c>
      <c r="B782">
        <v>0.50526807599999302</v>
      </c>
      <c r="C782">
        <v>0.43774542099981772</v>
      </c>
      <c r="D782">
        <v>0.97468308799989245</v>
      </c>
      <c r="E782">
        <v>0.50359199300010005</v>
      </c>
      <c r="F782">
        <v>0.42575376499962658</v>
      </c>
      <c r="G782">
        <v>0.56940846859988592</v>
      </c>
      <c r="H782">
        <v>2.63341236114502</v>
      </c>
    </row>
    <row r="783" spans="1:8" x14ac:dyDescent="0.55000000000000004">
      <c r="A783">
        <v>782</v>
      </c>
      <c r="B783">
        <v>0.6811919630004013</v>
      </c>
      <c r="C783">
        <v>0.45066042000007661</v>
      </c>
      <c r="D783">
        <v>0.51139780300036364</v>
      </c>
      <c r="E783">
        <v>1.075738220999938</v>
      </c>
      <c r="F783">
        <v>0.41263944799993618</v>
      </c>
      <c r="G783">
        <v>0.62632557100014308</v>
      </c>
      <c r="H783">
        <v>2.617193222045898</v>
      </c>
    </row>
    <row r="784" spans="1:8" x14ac:dyDescent="0.55000000000000004">
      <c r="A784">
        <v>783</v>
      </c>
      <c r="B784">
        <v>0.544018565999977</v>
      </c>
      <c r="C784">
        <v>0.46225262300004027</v>
      </c>
      <c r="D784">
        <v>0.43261932099994738</v>
      </c>
      <c r="E784">
        <v>0.45688870599997239</v>
      </c>
      <c r="F784">
        <v>0.4404052279996904</v>
      </c>
      <c r="G784">
        <v>0.46723688879992548</v>
      </c>
      <c r="H784">
        <v>1.934302091598511</v>
      </c>
    </row>
    <row r="785" spans="1:8" x14ac:dyDescent="0.55000000000000004">
      <c r="A785">
        <v>784</v>
      </c>
      <c r="B785">
        <v>0.52779549200022302</v>
      </c>
      <c r="C785">
        <v>0.43379016299968498</v>
      </c>
      <c r="D785">
        <v>0.54765553299966996</v>
      </c>
      <c r="E785">
        <v>0.6499688639996748</v>
      </c>
      <c r="F785">
        <v>0.41898738700001559</v>
      </c>
      <c r="G785">
        <v>0.51563948779985369</v>
      </c>
      <c r="H785">
        <v>2.0715422630310059</v>
      </c>
    </row>
    <row r="786" spans="1:8" x14ac:dyDescent="0.55000000000000004">
      <c r="A786">
        <v>785</v>
      </c>
      <c r="B786">
        <v>0.57041867899988574</v>
      </c>
      <c r="C786">
        <v>0.51175690999980361</v>
      </c>
      <c r="D786">
        <v>1.2019296690000369</v>
      </c>
      <c r="E786">
        <v>0.49678005699979622</v>
      </c>
      <c r="F786">
        <v>0.38997694700037749</v>
      </c>
      <c r="G786">
        <v>0.6341724523999801</v>
      </c>
      <c r="H786">
        <v>2.7065482139587398</v>
      </c>
    </row>
    <row r="787" spans="1:8" x14ac:dyDescent="0.55000000000000004">
      <c r="A787">
        <v>786</v>
      </c>
      <c r="B787">
        <v>0.6325586459997794</v>
      </c>
      <c r="C787">
        <v>0.59660817599979055</v>
      </c>
      <c r="D787">
        <v>1.139432752000175</v>
      </c>
      <c r="E787">
        <v>0.54710029699981533</v>
      </c>
      <c r="F787">
        <v>0.38031360300010419</v>
      </c>
      <c r="G787">
        <v>0.65920269479993299</v>
      </c>
      <c r="H787">
        <v>2.592534065246582</v>
      </c>
    </row>
    <row r="788" spans="1:8" x14ac:dyDescent="0.55000000000000004">
      <c r="A788">
        <v>787</v>
      </c>
      <c r="B788">
        <v>0.57323158700000931</v>
      </c>
      <c r="C788">
        <v>1.1945708930002179</v>
      </c>
      <c r="D788">
        <v>0.43981553799994799</v>
      </c>
      <c r="E788">
        <v>0.49903352399996947</v>
      </c>
      <c r="F788">
        <v>0.45424509100030258</v>
      </c>
      <c r="G788">
        <v>0.63217932660008958</v>
      </c>
      <c r="H788">
        <v>2.7187683582305908</v>
      </c>
    </row>
    <row r="789" spans="1:8" x14ac:dyDescent="0.55000000000000004">
      <c r="A789">
        <v>788</v>
      </c>
      <c r="B789">
        <v>0.60150888999987728</v>
      </c>
      <c r="C789">
        <v>0.43918242299969279</v>
      </c>
      <c r="D789">
        <v>1.1442724329999689</v>
      </c>
      <c r="E789">
        <v>1.532335127999886</v>
      </c>
      <c r="F789">
        <v>0.55019162300004609</v>
      </c>
      <c r="G789">
        <v>0.85349809939989429</v>
      </c>
      <c r="H789">
        <v>2.7759566307067871</v>
      </c>
    </row>
    <row r="790" spans="1:8" x14ac:dyDescent="0.55000000000000004">
      <c r="A790">
        <v>789</v>
      </c>
      <c r="B790">
        <v>0.54349301900037972</v>
      </c>
      <c r="C790">
        <v>0.44440265799994449</v>
      </c>
      <c r="D790">
        <v>0.51407958099980533</v>
      </c>
      <c r="E790">
        <v>0.52646225900025456</v>
      </c>
      <c r="F790">
        <v>0.50810917199987671</v>
      </c>
      <c r="G790">
        <v>0.50730933780005216</v>
      </c>
      <c r="H790">
        <v>2.1726081371307369</v>
      </c>
    </row>
    <row r="791" spans="1:8" x14ac:dyDescent="0.55000000000000004">
      <c r="A791">
        <v>790</v>
      </c>
      <c r="B791">
        <v>0.46946610100030739</v>
      </c>
      <c r="C791">
        <v>0.44821224800034543</v>
      </c>
      <c r="D791">
        <v>0.99855223000031401</v>
      </c>
      <c r="E791">
        <v>0.46722447100000858</v>
      </c>
      <c r="F791">
        <v>0.57310129899997264</v>
      </c>
      <c r="G791">
        <v>0.59131126980018966</v>
      </c>
      <c r="H791">
        <v>2.6324036121368408</v>
      </c>
    </row>
    <row r="792" spans="1:8" x14ac:dyDescent="0.55000000000000004">
      <c r="A792">
        <v>791</v>
      </c>
      <c r="B792">
        <v>0.89484460299991042</v>
      </c>
      <c r="C792">
        <v>0.36896869700012758</v>
      </c>
      <c r="D792">
        <v>0.84521163399995203</v>
      </c>
      <c r="E792">
        <v>0.50714720699988902</v>
      </c>
      <c r="F792">
        <v>0.43221298900016342</v>
      </c>
      <c r="G792">
        <v>0.6096770260000085</v>
      </c>
      <c r="H792">
        <v>2.5164532661437988</v>
      </c>
    </row>
    <row r="793" spans="1:8" x14ac:dyDescent="0.55000000000000004">
      <c r="A793">
        <v>792</v>
      </c>
      <c r="B793">
        <v>0.64891191199967579</v>
      </c>
      <c r="C793">
        <v>1.123305964999872</v>
      </c>
      <c r="D793">
        <v>0.40601487000003539</v>
      </c>
      <c r="E793">
        <v>0.46307113200009548</v>
      </c>
      <c r="F793">
        <v>0.56558699100014564</v>
      </c>
      <c r="G793">
        <v>0.64137817399996488</v>
      </c>
      <c r="H793">
        <v>2.7616019248962398</v>
      </c>
    </row>
    <row r="794" spans="1:8" x14ac:dyDescent="0.55000000000000004">
      <c r="A794">
        <v>793</v>
      </c>
      <c r="B794">
        <v>0.65392169000006106</v>
      </c>
      <c r="C794">
        <v>0.48287399699984229</v>
      </c>
      <c r="D794">
        <v>0.43440954800007597</v>
      </c>
      <c r="E794">
        <v>0.59893784800033245</v>
      </c>
      <c r="F794">
        <v>0.94513002299981963</v>
      </c>
      <c r="G794">
        <v>0.6230546212000263</v>
      </c>
      <c r="H794">
        <v>2.528579473495483</v>
      </c>
    </row>
    <row r="795" spans="1:8" x14ac:dyDescent="0.55000000000000004">
      <c r="A795">
        <v>794</v>
      </c>
      <c r="B795">
        <v>0.58714625299990075</v>
      </c>
      <c r="C795">
        <v>0.84697301100004552</v>
      </c>
      <c r="D795">
        <v>0.37688777499988652</v>
      </c>
      <c r="E795">
        <v>0.92521898999984842</v>
      </c>
      <c r="F795">
        <v>0.5888421249997009</v>
      </c>
      <c r="G795">
        <v>0.66501363079987641</v>
      </c>
      <c r="H795">
        <v>2.5605075359344478</v>
      </c>
    </row>
    <row r="796" spans="1:8" x14ac:dyDescent="0.55000000000000004">
      <c r="A796">
        <v>795</v>
      </c>
      <c r="B796">
        <v>0.53829760600001464</v>
      </c>
      <c r="C796">
        <v>0.93895589099975041</v>
      </c>
      <c r="D796">
        <v>0.44553144500014241</v>
      </c>
      <c r="E796">
        <v>0.4535414120000496</v>
      </c>
      <c r="F796">
        <v>1.5432958060000601</v>
      </c>
      <c r="G796">
        <v>0.78392443200000339</v>
      </c>
      <c r="H796">
        <v>2.7321078777313228</v>
      </c>
    </row>
    <row r="797" spans="1:8" x14ac:dyDescent="0.55000000000000004">
      <c r="A797">
        <v>796</v>
      </c>
      <c r="B797">
        <v>0.9633791790001851</v>
      </c>
      <c r="C797">
        <v>1.0868259520002539</v>
      </c>
      <c r="D797">
        <v>0.53711394199990536</v>
      </c>
      <c r="E797">
        <v>0.43964600599974801</v>
      </c>
      <c r="F797">
        <v>0.49202490499965279</v>
      </c>
      <c r="G797">
        <v>0.70379799679994903</v>
      </c>
      <c r="H797">
        <v>2.5974817276000981</v>
      </c>
    </row>
    <row r="798" spans="1:8" x14ac:dyDescent="0.55000000000000004">
      <c r="A798">
        <v>797</v>
      </c>
      <c r="B798">
        <v>0.51515413600009197</v>
      </c>
      <c r="C798">
        <v>0.41345949100013968</v>
      </c>
      <c r="D798">
        <v>0.3649730610000006</v>
      </c>
      <c r="E798">
        <v>0.45851474999972203</v>
      </c>
      <c r="F798">
        <v>0.92792569199991703</v>
      </c>
      <c r="G798">
        <v>0.53600542599997425</v>
      </c>
      <c r="H798">
        <v>2.6279985904693599</v>
      </c>
    </row>
    <row r="799" spans="1:8" x14ac:dyDescent="0.55000000000000004">
      <c r="A799">
        <v>798</v>
      </c>
      <c r="B799">
        <v>0.61322422000012011</v>
      </c>
      <c r="C799">
        <v>1.728498881000178</v>
      </c>
      <c r="D799">
        <v>0.55924258300001384</v>
      </c>
      <c r="E799">
        <v>0.57122726699981285</v>
      </c>
      <c r="F799">
        <v>1.179919533999964</v>
      </c>
      <c r="G799">
        <v>0.93042249700001778</v>
      </c>
      <c r="H799">
        <v>2.996416330337524</v>
      </c>
    </row>
    <row r="800" spans="1:8" x14ac:dyDescent="0.55000000000000004">
      <c r="A800">
        <v>799</v>
      </c>
      <c r="B800">
        <v>1.060174286999882</v>
      </c>
      <c r="C800">
        <v>0.56503472900021734</v>
      </c>
      <c r="D800">
        <v>0.4572116089998417</v>
      </c>
      <c r="E800">
        <v>0.44844290900027772</v>
      </c>
      <c r="F800">
        <v>0.57130576600002314</v>
      </c>
      <c r="G800">
        <v>0.6204338600000483</v>
      </c>
      <c r="H800">
        <v>2.6327333450317378</v>
      </c>
    </row>
    <row r="801" spans="1:8" x14ac:dyDescent="0.55000000000000004">
      <c r="A801">
        <v>800</v>
      </c>
      <c r="B801">
        <v>0.55435968199981289</v>
      </c>
      <c r="C801">
        <v>0.39268321899999142</v>
      </c>
      <c r="D801">
        <v>1.0555194910002681</v>
      </c>
      <c r="E801">
        <v>1.447388948000025</v>
      </c>
      <c r="F801">
        <v>0.42363386399983938</v>
      </c>
      <c r="G801">
        <v>0.77471704079998749</v>
      </c>
      <c r="H801">
        <v>2.7480869293212891</v>
      </c>
    </row>
    <row r="802" spans="1:8" x14ac:dyDescent="0.55000000000000004">
      <c r="A802">
        <v>801</v>
      </c>
      <c r="B802">
        <v>0.42835789699984161</v>
      </c>
      <c r="C802">
        <v>0.42486496800029272</v>
      </c>
      <c r="D802">
        <v>0.48070621499982741</v>
      </c>
      <c r="E802">
        <v>0.55916794900031164</v>
      </c>
      <c r="F802">
        <v>0.38228729899992692</v>
      </c>
      <c r="G802">
        <v>0.45507686560004001</v>
      </c>
      <c r="H802">
        <v>2.0993118286132808</v>
      </c>
    </row>
    <row r="803" spans="1:8" x14ac:dyDescent="0.55000000000000004">
      <c r="A803">
        <v>802</v>
      </c>
      <c r="B803">
        <v>0.56387965299973075</v>
      </c>
      <c r="C803">
        <v>0.41091687500011181</v>
      </c>
      <c r="D803">
        <v>0.87922947400011253</v>
      </c>
      <c r="E803">
        <v>0.57109915599994565</v>
      </c>
      <c r="F803">
        <v>1.2999897160002549</v>
      </c>
      <c r="G803">
        <v>0.7450229748000311</v>
      </c>
      <c r="H803">
        <v>2.7964217662811279</v>
      </c>
    </row>
    <row r="804" spans="1:8" x14ac:dyDescent="0.55000000000000004">
      <c r="A804">
        <v>803</v>
      </c>
      <c r="B804">
        <v>0.64246955299995534</v>
      </c>
      <c r="C804">
        <v>1.0732549419999491</v>
      </c>
      <c r="D804">
        <v>1.0365277020000581</v>
      </c>
      <c r="E804">
        <v>0.5587342950002494</v>
      </c>
      <c r="F804">
        <v>0.54102970599979017</v>
      </c>
      <c r="G804">
        <v>0.77040323960000023</v>
      </c>
      <c r="H804">
        <v>2.7660708427429199</v>
      </c>
    </row>
    <row r="805" spans="1:8" x14ac:dyDescent="0.55000000000000004">
      <c r="A805">
        <v>804</v>
      </c>
      <c r="B805">
        <v>0.68807226499984608</v>
      </c>
      <c r="C805">
        <v>0.44237182599999869</v>
      </c>
      <c r="D805">
        <v>0.92842001300004995</v>
      </c>
      <c r="E805">
        <v>0.90456012799995733</v>
      </c>
      <c r="F805">
        <v>0.50333652700010134</v>
      </c>
      <c r="G805">
        <v>0.69335215179999066</v>
      </c>
      <c r="H805">
        <v>2.4671304225921631</v>
      </c>
    </row>
    <row r="806" spans="1:8" x14ac:dyDescent="0.55000000000000004">
      <c r="A806">
        <v>805</v>
      </c>
      <c r="B806">
        <v>1.4452082469997549</v>
      </c>
      <c r="C806">
        <v>1.15086656099993</v>
      </c>
      <c r="D806">
        <v>0.42992872499962692</v>
      </c>
      <c r="E806">
        <v>0.4090802050000093</v>
      </c>
      <c r="F806">
        <v>0.54672090400026718</v>
      </c>
      <c r="G806">
        <v>0.79636092839991757</v>
      </c>
      <c r="H806">
        <v>2.8982686996459961</v>
      </c>
    </row>
    <row r="807" spans="1:8" x14ac:dyDescent="0.55000000000000004">
      <c r="A807">
        <v>806</v>
      </c>
      <c r="B807">
        <v>0.38850761999992761</v>
      </c>
      <c r="C807">
        <v>1.1029677909996281</v>
      </c>
      <c r="D807">
        <v>0.50832418800018786</v>
      </c>
      <c r="E807">
        <v>0.8203184459998738</v>
      </c>
      <c r="F807">
        <v>0.57799675599972034</v>
      </c>
      <c r="G807">
        <v>0.67962296019986757</v>
      </c>
      <c r="H807">
        <v>2.5455105304718022</v>
      </c>
    </row>
    <row r="808" spans="1:8" x14ac:dyDescent="0.55000000000000004">
      <c r="A808">
        <v>807</v>
      </c>
      <c r="B808">
        <v>0.64722188299992922</v>
      </c>
      <c r="C808">
        <v>0.85215107400017587</v>
      </c>
      <c r="D808">
        <v>0.50419462899981227</v>
      </c>
      <c r="E808">
        <v>1.4037170040000999</v>
      </c>
      <c r="F808">
        <v>0.54329618100018706</v>
      </c>
      <c r="G808">
        <v>0.79011615420004089</v>
      </c>
      <c r="H808">
        <v>2.7431261539459229</v>
      </c>
    </row>
    <row r="809" spans="1:8" x14ac:dyDescent="0.55000000000000004">
      <c r="A809">
        <v>808</v>
      </c>
      <c r="B809">
        <v>1.02384830200026</v>
      </c>
      <c r="C809">
        <v>0.67023934799999552</v>
      </c>
      <c r="D809">
        <v>0.80281036600035804</v>
      </c>
      <c r="E809">
        <v>0.39480265199972558</v>
      </c>
      <c r="F809">
        <v>0.88421014100003958</v>
      </c>
      <c r="G809">
        <v>0.7551821618000758</v>
      </c>
      <c r="H809">
        <v>2.6248807907104492</v>
      </c>
    </row>
    <row r="810" spans="1:8" x14ac:dyDescent="0.55000000000000004">
      <c r="A810">
        <v>809</v>
      </c>
      <c r="B810">
        <v>1.510050320000119</v>
      </c>
      <c r="C810">
        <v>0.69904888600012782</v>
      </c>
      <c r="D810">
        <v>1.2619084359998849</v>
      </c>
      <c r="E810">
        <v>0.51892129600037151</v>
      </c>
      <c r="F810">
        <v>0.49604303200021599</v>
      </c>
      <c r="G810">
        <v>0.89719439400014378</v>
      </c>
      <c r="H810">
        <v>2.853056907653809</v>
      </c>
    </row>
    <row r="811" spans="1:8" x14ac:dyDescent="0.55000000000000004">
      <c r="A811">
        <v>810</v>
      </c>
      <c r="B811">
        <v>0.97144855300030031</v>
      </c>
      <c r="C811">
        <v>0.68282668500023647</v>
      </c>
      <c r="D811">
        <v>0.38759990500011549</v>
      </c>
      <c r="E811">
        <v>0.53981969300002675</v>
      </c>
      <c r="F811">
        <v>0.91007983700001205</v>
      </c>
      <c r="G811">
        <v>0.6983549346001382</v>
      </c>
      <c r="H811">
        <v>2.5345859527587891</v>
      </c>
    </row>
    <row r="812" spans="1:8" x14ac:dyDescent="0.55000000000000004">
      <c r="A812">
        <v>811</v>
      </c>
      <c r="B812">
        <v>0.42391232399995721</v>
      </c>
      <c r="C812">
        <v>0.51586911300000793</v>
      </c>
      <c r="D812">
        <v>0.52369788100031656</v>
      </c>
      <c r="E812">
        <v>0.55836682100016333</v>
      </c>
      <c r="F812">
        <v>0.4786751159999767</v>
      </c>
      <c r="G812">
        <v>0.50010425100008438</v>
      </c>
      <c r="H812">
        <v>1.9807085990905759</v>
      </c>
    </row>
    <row r="813" spans="1:8" x14ac:dyDescent="0.55000000000000004">
      <c r="A813">
        <v>812</v>
      </c>
      <c r="B813">
        <v>0.91753528099980031</v>
      </c>
      <c r="C813">
        <v>0.56341364599984445</v>
      </c>
      <c r="D813">
        <v>0.38964362400020042</v>
      </c>
      <c r="E813">
        <v>0.47914629599972608</v>
      </c>
      <c r="F813">
        <v>0.47802660500019561</v>
      </c>
      <c r="G813">
        <v>0.56555309039995338</v>
      </c>
      <c r="H813">
        <v>2.5395572185516362</v>
      </c>
    </row>
    <row r="814" spans="1:8" x14ac:dyDescent="0.55000000000000004">
      <c r="A814">
        <v>813</v>
      </c>
      <c r="B814">
        <v>0.63599068100029399</v>
      </c>
      <c r="C814">
        <v>0.51942678400018849</v>
      </c>
      <c r="D814">
        <v>0.51575136399969779</v>
      </c>
      <c r="E814">
        <v>1.0684485370002219</v>
      </c>
      <c r="F814">
        <v>0.59498751199998878</v>
      </c>
      <c r="G814">
        <v>0.66692097560007824</v>
      </c>
      <c r="H814">
        <v>2.6118495464324951</v>
      </c>
    </row>
    <row r="815" spans="1:8" x14ac:dyDescent="0.55000000000000004">
      <c r="A815">
        <v>814</v>
      </c>
      <c r="B815">
        <v>0.65366933199993582</v>
      </c>
      <c r="C815">
        <v>0.37903673900018481</v>
      </c>
      <c r="D815">
        <v>0.93413348000012775</v>
      </c>
      <c r="E815">
        <v>0.49943017299983689</v>
      </c>
      <c r="F815">
        <v>1.1401290620001421</v>
      </c>
      <c r="G815">
        <v>0.72127975720004545</v>
      </c>
      <c r="H815">
        <v>2.6093447208404541</v>
      </c>
    </row>
    <row r="816" spans="1:8" x14ac:dyDescent="0.55000000000000004">
      <c r="A816">
        <v>815</v>
      </c>
      <c r="B816">
        <v>1.408889372999965</v>
      </c>
      <c r="C816">
        <v>0.80755313899999237</v>
      </c>
      <c r="D816">
        <v>1.3134590869999561</v>
      </c>
      <c r="E816">
        <v>0.47786826999981707</v>
      </c>
      <c r="F816">
        <v>0.46757319600010311</v>
      </c>
      <c r="G816">
        <v>0.89506861299996676</v>
      </c>
      <c r="H816">
        <v>2.9429764747619629</v>
      </c>
    </row>
    <row r="817" spans="1:8" x14ac:dyDescent="0.55000000000000004">
      <c r="A817">
        <v>816</v>
      </c>
      <c r="B817">
        <v>0.74290986599999087</v>
      </c>
      <c r="C817">
        <v>0.63836994299981598</v>
      </c>
      <c r="D817">
        <v>1.132031733000076</v>
      </c>
      <c r="E817">
        <v>0.46564615999977832</v>
      </c>
      <c r="F817">
        <v>2.3200937889996571</v>
      </c>
      <c r="G817">
        <v>1.0598102981998641</v>
      </c>
      <c r="H817">
        <v>3.7340326309204102</v>
      </c>
    </row>
    <row r="818" spans="1:8" x14ac:dyDescent="0.55000000000000004">
      <c r="A818">
        <v>817</v>
      </c>
      <c r="B818">
        <v>0.67572624500007805</v>
      </c>
      <c r="C818">
        <v>1.025344801000301</v>
      </c>
      <c r="D818">
        <v>0.77461374399990746</v>
      </c>
      <c r="E818">
        <v>0.92449437900040721</v>
      </c>
      <c r="F818">
        <v>0.58817940300014016</v>
      </c>
      <c r="G818">
        <v>0.79767171440016682</v>
      </c>
      <c r="H818">
        <v>2.4309484958648682</v>
      </c>
    </row>
    <row r="819" spans="1:8" x14ac:dyDescent="0.55000000000000004">
      <c r="A819">
        <v>818</v>
      </c>
      <c r="B819">
        <v>0.75234881100004714</v>
      </c>
      <c r="C819">
        <v>1.5030829629999971</v>
      </c>
      <c r="D819">
        <v>0.59657621799988192</v>
      </c>
      <c r="E819">
        <v>0.39205754400018122</v>
      </c>
      <c r="F819">
        <v>0.58224008700017293</v>
      </c>
      <c r="G819">
        <v>0.76526112460005602</v>
      </c>
      <c r="H819">
        <v>2.7476954460144039</v>
      </c>
    </row>
    <row r="820" spans="1:8" x14ac:dyDescent="0.55000000000000004">
      <c r="A820">
        <v>819</v>
      </c>
      <c r="B820">
        <v>0.54860976999998456</v>
      </c>
      <c r="C820">
        <v>1.047341484999833</v>
      </c>
      <c r="D820">
        <v>0.59531641700004911</v>
      </c>
      <c r="E820">
        <v>0.45424040399984728</v>
      </c>
      <c r="F820">
        <v>0.50779938799996671</v>
      </c>
      <c r="G820">
        <v>0.63066149279993622</v>
      </c>
      <c r="H820">
        <v>2.4815361499786381</v>
      </c>
    </row>
    <row r="821" spans="1:8" x14ac:dyDescent="0.55000000000000004">
      <c r="A821">
        <v>820</v>
      </c>
      <c r="B821">
        <v>0.46539968700017198</v>
      </c>
      <c r="C821">
        <v>0.55397184000003108</v>
      </c>
      <c r="D821">
        <v>0.49856488400018861</v>
      </c>
      <c r="E821">
        <v>0.50087375299972337</v>
      </c>
      <c r="F821">
        <v>0.43159495300005801</v>
      </c>
      <c r="G821">
        <v>0.49008102340003462</v>
      </c>
      <c r="H821">
        <v>2.1611189842224121</v>
      </c>
    </row>
    <row r="822" spans="1:8" x14ac:dyDescent="0.55000000000000004">
      <c r="A822">
        <v>821</v>
      </c>
      <c r="B822">
        <v>0.94700598500003252</v>
      </c>
      <c r="C822">
        <v>0.64997201000005589</v>
      </c>
      <c r="D822">
        <v>0.53237664300013421</v>
      </c>
      <c r="E822">
        <v>0.44468937300007377</v>
      </c>
      <c r="F822">
        <v>0.66170884600023783</v>
      </c>
      <c r="G822">
        <v>0.6471505714001069</v>
      </c>
      <c r="H822">
        <v>2.6469135284423828</v>
      </c>
    </row>
    <row r="823" spans="1:8" x14ac:dyDescent="0.55000000000000004">
      <c r="A823">
        <v>822</v>
      </c>
      <c r="B823">
        <v>0.47370740499991371</v>
      </c>
      <c r="C823">
        <v>0.50084520700011126</v>
      </c>
      <c r="D823">
        <v>0.9844427039997754</v>
      </c>
      <c r="E823">
        <v>0.51793112199993629</v>
      </c>
      <c r="F823">
        <v>0.51762568499998451</v>
      </c>
      <c r="G823">
        <v>0.59891042459994426</v>
      </c>
      <c r="H823">
        <v>2.5651290416717529</v>
      </c>
    </row>
    <row r="824" spans="1:8" x14ac:dyDescent="0.55000000000000004">
      <c r="A824">
        <v>823</v>
      </c>
      <c r="B824">
        <v>0.57224907499994515</v>
      </c>
      <c r="C824">
        <v>1.104905229999986</v>
      </c>
      <c r="D824">
        <v>1.1910675170001921</v>
      </c>
      <c r="E824">
        <v>0.4842262249999294</v>
      </c>
      <c r="F824">
        <v>0.49216441699991259</v>
      </c>
      <c r="G824">
        <v>0.76892249279999303</v>
      </c>
      <c r="H824">
        <v>2.7115898132324219</v>
      </c>
    </row>
    <row r="825" spans="1:8" x14ac:dyDescent="0.55000000000000004">
      <c r="A825">
        <v>824</v>
      </c>
      <c r="B825">
        <v>0.46212252300028922</v>
      </c>
      <c r="C825">
        <v>0.43198545999985072</v>
      </c>
      <c r="D825">
        <v>0.3841684589997385</v>
      </c>
      <c r="E825">
        <v>0.55843338599970593</v>
      </c>
      <c r="F825">
        <v>0.94896997300020303</v>
      </c>
      <c r="G825">
        <v>0.55713596019995748</v>
      </c>
      <c r="H825">
        <v>2.4944660663604741</v>
      </c>
    </row>
    <row r="826" spans="1:8" x14ac:dyDescent="0.55000000000000004">
      <c r="A826">
        <v>825</v>
      </c>
      <c r="B826">
        <v>0.57248751600036485</v>
      </c>
      <c r="C826">
        <v>0.44011307800019489</v>
      </c>
      <c r="D826">
        <v>0.45447475800028769</v>
      </c>
      <c r="E826">
        <v>0.45401627699993702</v>
      </c>
      <c r="F826">
        <v>0.47474346399985728</v>
      </c>
      <c r="G826">
        <v>0.47916701860012828</v>
      </c>
      <c r="H826">
        <v>2.0827782154083252</v>
      </c>
    </row>
    <row r="827" spans="1:8" x14ac:dyDescent="0.55000000000000004">
      <c r="A827">
        <v>826</v>
      </c>
      <c r="B827">
        <v>0.40306731900000159</v>
      </c>
      <c r="C827">
        <v>2.0086937300002319</v>
      </c>
      <c r="D827">
        <v>0.50845382900024561</v>
      </c>
      <c r="E827">
        <v>0.45683940199978679</v>
      </c>
      <c r="F827">
        <v>0.52961166699969908</v>
      </c>
      <c r="G827">
        <v>0.78133318939999297</v>
      </c>
      <c r="H827">
        <v>3.44449782371521</v>
      </c>
    </row>
    <row r="828" spans="1:8" x14ac:dyDescent="0.55000000000000004">
      <c r="A828">
        <v>827</v>
      </c>
      <c r="B828">
        <v>0.67910658700020576</v>
      </c>
      <c r="C828">
        <v>0.62163971200016022</v>
      </c>
      <c r="D828">
        <v>1.3039937030002871</v>
      </c>
      <c r="E828">
        <v>0.53368486599993048</v>
      </c>
      <c r="F828">
        <v>0.47047769899972991</v>
      </c>
      <c r="G828">
        <v>0.72178051340006277</v>
      </c>
      <c r="H828">
        <v>2.7191014289855961</v>
      </c>
    </row>
    <row r="829" spans="1:8" x14ac:dyDescent="0.55000000000000004">
      <c r="A829">
        <v>828</v>
      </c>
      <c r="B829">
        <v>0.62706418600009783</v>
      </c>
      <c r="C829">
        <v>1.301298623999628</v>
      </c>
      <c r="D829">
        <v>0.68818627900009233</v>
      </c>
      <c r="E829">
        <v>0.48835558099972332</v>
      </c>
      <c r="F829">
        <v>1.2178191429998151</v>
      </c>
      <c r="G829">
        <v>0.86454476259987134</v>
      </c>
      <c r="H829">
        <v>2.6349697113037109</v>
      </c>
    </row>
    <row r="830" spans="1:8" x14ac:dyDescent="0.55000000000000004">
      <c r="A830">
        <v>829</v>
      </c>
      <c r="B830">
        <v>0.54988639200018952</v>
      </c>
      <c r="C830">
        <v>0.58027539099975911</v>
      </c>
      <c r="D830">
        <v>0.46440252800039161</v>
      </c>
      <c r="E830">
        <v>0.43778112099971622</v>
      </c>
      <c r="F830">
        <v>1.0836837869997</v>
      </c>
      <c r="G830">
        <v>0.62320584379995125</v>
      </c>
      <c r="H830">
        <v>2.590664148330688</v>
      </c>
    </row>
    <row r="831" spans="1:8" x14ac:dyDescent="0.55000000000000004">
      <c r="A831">
        <v>830</v>
      </c>
      <c r="B831">
        <v>0.52862808200006839</v>
      </c>
      <c r="C831">
        <v>1.2142340930004141</v>
      </c>
      <c r="D831">
        <v>1.089493126999969</v>
      </c>
      <c r="E831">
        <v>0.55064869600028032</v>
      </c>
      <c r="F831">
        <v>1.0609538650001009</v>
      </c>
      <c r="G831">
        <v>0.8887915726001665</v>
      </c>
      <c r="H831">
        <v>2.5037775039672852</v>
      </c>
    </row>
    <row r="832" spans="1:8" x14ac:dyDescent="0.55000000000000004">
      <c r="A832">
        <v>831</v>
      </c>
      <c r="B832">
        <v>1.3179375509998861</v>
      </c>
      <c r="C832">
        <v>1.1300908170001089</v>
      </c>
      <c r="D832">
        <v>0.54298579700025584</v>
      </c>
      <c r="E832">
        <v>1.605682157000047</v>
      </c>
      <c r="F832">
        <v>0.4455969579998964</v>
      </c>
      <c r="G832">
        <v>1.008458656000039</v>
      </c>
      <c r="H832">
        <v>3.093256950378418</v>
      </c>
    </row>
    <row r="833" spans="1:8" x14ac:dyDescent="0.55000000000000004">
      <c r="A833">
        <v>832</v>
      </c>
      <c r="B833">
        <v>1.014637009000126</v>
      </c>
      <c r="C833">
        <v>0.51406439000038517</v>
      </c>
      <c r="D833">
        <v>0.40113850799980361</v>
      </c>
      <c r="E833">
        <v>0.5617902949998097</v>
      </c>
      <c r="F833">
        <v>0.40446642900042212</v>
      </c>
      <c r="G833">
        <v>0.57921932620010919</v>
      </c>
      <c r="H833">
        <v>2.6626513004302979</v>
      </c>
    </row>
    <row r="834" spans="1:8" x14ac:dyDescent="0.55000000000000004">
      <c r="A834">
        <v>833</v>
      </c>
      <c r="B834">
        <v>1.1239958090000071</v>
      </c>
      <c r="C834">
        <v>0.59757474700018065</v>
      </c>
      <c r="D834">
        <v>1.4543045249997699</v>
      </c>
      <c r="E834">
        <v>0.53943736800010811</v>
      </c>
      <c r="F834">
        <v>0.53212910699994609</v>
      </c>
      <c r="G834">
        <v>0.84948831120000245</v>
      </c>
      <c r="H834">
        <v>2.9407634735107422</v>
      </c>
    </row>
    <row r="835" spans="1:8" x14ac:dyDescent="0.55000000000000004">
      <c r="A835">
        <v>834</v>
      </c>
      <c r="B835">
        <v>0.5044741530000465</v>
      </c>
      <c r="C835">
        <v>0.54207886399990457</v>
      </c>
      <c r="D835">
        <v>1.0820523639999919</v>
      </c>
      <c r="E835">
        <v>0.55088704800027699</v>
      </c>
      <c r="F835">
        <v>0.43710789099986869</v>
      </c>
      <c r="G835">
        <v>0.62332006400001772</v>
      </c>
      <c r="H835">
        <v>2.530730009078979</v>
      </c>
    </row>
    <row r="836" spans="1:8" x14ac:dyDescent="0.55000000000000004">
      <c r="A836">
        <v>835</v>
      </c>
      <c r="B836">
        <v>0.59896646600009262</v>
      </c>
      <c r="C836">
        <v>0.46109075300000768</v>
      </c>
      <c r="D836">
        <v>0.43571941199979852</v>
      </c>
      <c r="E836">
        <v>1.577877784000066</v>
      </c>
      <c r="F836">
        <v>1.049821409000288</v>
      </c>
      <c r="G836">
        <v>0.82469516480005045</v>
      </c>
      <c r="H836">
        <v>2.8398146629333501</v>
      </c>
    </row>
    <row r="837" spans="1:8" x14ac:dyDescent="0.55000000000000004">
      <c r="A837">
        <v>836</v>
      </c>
      <c r="B837">
        <v>0.59034975400027179</v>
      </c>
      <c r="C837">
        <v>0.57077096200009692</v>
      </c>
      <c r="D837">
        <v>1.152674581000156</v>
      </c>
      <c r="E837">
        <v>0.47111426099991149</v>
      </c>
      <c r="F837">
        <v>0.59585415000037756</v>
      </c>
      <c r="G837">
        <v>0.6761527416001627</v>
      </c>
      <c r="H837">
        <v>2.6324977874755859</v>
      </c>
    </row>
    <row r="838" spans="1:8" x14ac:dyDescent="0.55000000000000004">
      <c r="A838">
        <v>837</v>
      </c>
      <c r="B838">
        <v>0.5565478090002216</v>
      </c>
      <c r="C838">
        <v>0.93521662899956937</v>
      </c>
      <c r="D838">
        <v>0.43398625000008911</v>
      </c>
      <c r="E838">
        <v>0.50040414599970973</v>
      </c>
      <c r="F838">
        <v>0.46330858399960562</v>
      </c>
      <c r="G838">
        <v>0.57789268359983903</v>
      </c>
      <c r="H838">
        <v>2.4933590888977051</v>
      </c>
    </row>
    <row r="839" spans="1:8" x14ac:dyDescent="0.55000000000000004">
      <c r="A839">
        <v>838</v>
      </c>
      <c r="B839">
        <v>1.340414571999645</v>
      </c>
      <c r="C839">
        <v>0.72312050900018221</v>
      </c>
      <c r="D839">
        <v>0.63304836700035594</v>
      </c>
      <c r="E839">
        <v>0.49735193300011821</v>
      </c>
      <c r="F839">
        <v>0.66259570900001563</v>
      </c>
      <c r="G839">
        <v>0.77130621800006338</v>
      </c>
      <c r="H839">
        <v>2.7012426853179932</v>
      </c>
    </row>
    <row r="840" spans="1:8" x14ac:dyDescent="0.55000000000000004">
      <c r="A840">
        <v>839</v>
      </c>
      <c r="B840">
        <v>0.46913981299985608</v>
      </c>
      <c r="C840">
        <v>0.45216622999987521</v>
      </c>
      <c r="D840">
        <v>0.86449690100016596</v>
      </c>
      <c r="E840">
        <v>0.47762039999997802</v>
      </c>
      <c r="F840">
        <v>1.006765848999748</v>
      </c>
      <c r="G840">
        <v>0.6540378385999247</v>
      </c>
      <c r="H840">
        <v>2.5807385444641109</v>
      </c>
    </row>
    <row r="841" spans="1:8" x14ac:dyDescent="0.55000000000000004">
      <c r="A841">
        <v>840</v>
      </c>
      <c r="B841">
        <v>0.6843688909998491</v>
      </c>
      <c r="C841">
        <v>1.111314016000051</v>
      </c>
      <c r="D841">
        <v>1.106942457000059</v>
      </c>
      <c r="E841">
        <v>0.49111376000018941</v>
      </c>
      <c r="F841">
        <v>0.44810168300000441</v>
      </c>
      <c r="G841">
        <v>0.76836816140003061</v>
      </c>
      <c r="H841">
        <v>2.7381634712219238</v>
      </c>
    </row>
    <row r="842" spans="1:8" x14ac:dyDescent="0.55000000000000004">
      <c r="A842">
        <v>841</v>
      </c>
      <c r="B842">
        <v>0.58799515300006533</v>
      </c>
      <c r="C842">
        <v>0.56534102700015865</v>
      </c>
      <c r="D842">
        <v>0.52468386800001099</v>
      </c>
      <c r="E842">
        <v>0.4710105270000895</v>
      </c>
      <c r="F842">
        <v>1.122498008000093</v>
      </c>
      <c r="G842">
        <v>0.65430571660008352</v>
      </c>
      <c r="H842">
        <v>2.710525274276733</v>
      </c>
    </row>
    <row r="843" spans="1:8" x14ac:dyDescent="0.55000000000000004">
      <c r="A843">
        <v>842</v>
      </c>
      <c r="B843">
        <v>0.49405644999978898</v>
      </c>
      <c r="C843">
        <v>0.69991712799992456</v>
      </c>
      <c r="D843">
        <v>0.96096877399986624</v>
      </c>
      <c r="E843">
        <v>0.48931639100010221</v>
      </c>
      <c r="F843">
        <v>0.42640570599996858</v>
      </c>
      <c r="G843">
        <v>0.61413288979993008</v>
      </c>
      <c r="H843">
        <v>2.5713174343109131</v>
      </c>
    </row>
    <row r="844" spans="1:8" x14ac:dyDescent="0.55000000000000004">
      <c r="A844">
        <v>843</v>
      </c>
      <c r="B844">
        <v>0.69005329099991286</v>
      </c>
      <c r="C844">
        <v>1.111661715000082</v>
      </c>
      <c r="D844">
        <v>1.271227732999705</v>
      </c>
      <c r="E844">
        <v>0.55047062499988897</v>
      </c>
      <c r="F844">
        <v>0.43808273000013292</v>
      </c>
      <c r="G844">
        <v>0.81229921879994438</v>
      </c>
      <c r="H844">
        <v>2.6146035194396968</v>
      </c>
    </row>
    <row r="845" spans="1:8" x14ac:dyDescent="0.55000000000000004">
      <c r="A845">
        <v>844</v>
      </c>
      <c r="B845">
        <v>0.96711448499991093</v>
      </c>
      <c r="C845">
        <v>0.38392897299991091</v>
      </c>
      <c r="D845">
        <v>0.47930485300003062</v>
      </c>
      <c r="E845">
        <v>0.58969600299997182</v>
      </c>
      <c r="F845">
        <v>0.5258351140000741</v>
      </c>
      <c r="G845">
        <v>0.58917588559997969</v>
      </c>
      <c r="H845">
        <v>2.4566280841827388</v>
      </c>
    </row>
    <row r="846" spans="1:8" x14ac:dyDescent="0.55000000000000004">
      <c r="A846">
        <v>845</v>
      </c>
      <c r="B846">
        <v>0.8858500979999917</v>
      </c>
      <c r="C846">
        <v>0.44159662000038219</v>
      </c>
      <c r="D846">
        <v>0.47577158500007499</v>
      </c>
      <c r="E846">
        <v>0.46749649799994591</v>
      </c>
      <c r="F846">
        <v>0.48588361299971439</v>
      </c>
      <c r="G846">
        <v>0.55131968280002186</v>
      </c>
      <c r="H846">
        <v>2.477554082870483</v>
      </c>
    </row>
    <row r="847" spans="1:8" x14ac:dyDescent="0.55000000000000004">
      <c r="A847">
        <v>846</v>
      </c>
      <c r="B847">
        <v>0.47702865500014008</v>
      </c>
      <c r="C847">
        <v>0.45712988399964161</v>
      </c>
      <c r="D847">
        <v>0.45825285799992338</v>
      </c>
      <c r="E847">
        <v>0.3726827499999672</v>
      </c>
      <c r="F847">
        <v>0.57323363699970287</v>
      </c>
      <c r="G847">
        <v>0.46766555679987498</v>
      </c>
      <c r="H847">
        <v>2.1910464763641362</v>
      </c>
    </row>
    <row r="848" spans="1:8" x14ac:dyDescent="0.55000000000000004">
      <c r="A848">
        <v>847</v>
      </c>
      <c r="B848">
        <v>1.3143828889997169</v>
      </c>
      <c r="C848">
        <v>0.51698500200018316</v>
      </c>
      <c r="D848">
        <v>0.63085415500017916</v>
      </c>
      <c r="E848">
        <v>1.579681350999635</v>
      </c>
      <c r="F848">
        <v>0.46376160599993449</v>
      </c>
      <c r="G848">
        <v>0.90113300059992985</v>
      </c>
      <c r="H848">
        <v>2.9233419895172119</v>
      </c>
    </row>
    <row r="849" spans="1:8" x14ac:dyDescent="0.55000000000000004">
      <c r="A849">
        <v>848</v>
      </c>
      <c r="B849">
        <v>0.54886055399992983</v>
      </c>
      <c r="C849">
        <v>0.49046555799986891</v>
      </c>
      <c r="D849">
        <v>0.54344652899999346</v>
      </c>
      <c r="E849">
        <v>0.44364784800018242</v>
      </c>
      <c r="F849">
        <v>0.52388386100028583</v>
      </c>
      <c r="G849">
        <v>0.51006087000005207</v>
      </c>
      <c r="H849">
        <v>2.040500164031982</v>
      </c>
    </row>
    <row r="850" spans="1:8" x14ac:dyDescent="0.55000000000000004">
      <c r="A850">
        <v>849</v>
      </c>
      <c r="B850">
        <v>0.47072169900002342</v>
      </c>
      <c r="C850">
        <v>0.4725485670001035</v>
      </c>
      <c r="D850">
        <v>0.53111214899990955</v>
      </c>
      <c r="E850">
        <v>0.41504920400029732</v>
      </c>
      <c r="F850">
        <v>0.49705599699973391</v>
      </c>
      <c r="G850">
        <v>0.47729752320001351</v>
      </c>
      <c r="H850">
        <v>2.028673648834229</v>
      </c>
    </row>
    <row r="851" spans="1:8" x14ac:dyDescent="0.55000000000000004">
      <c r="A851">
        <v>850</v>
      </c>
      <c r="B851">
        <v>0.69583117000001948</v>
      </c>
      <c r="C851">
        <v>1.08782622400031</v>
      </c>
      <c r="D851">
        <v>0.69544520700037538</v>
      </c>
      <c r="E851">
        <v>0.47232089599992833</v>
      </c>
      <c r="F851">
        <v>0.98646999999982654</v>
      </c>
      <c r="G851">
        <v>0.78757869940009184</v>
      </c>
      <c r="H851">
        <v>2.4957537651062012</v>
      </c>
    </row>
    <row r="852" spans="1:8" x14ac:dyDescent="0.55000000000000004">
      <c r="A852">
        <v>851</v>
      </c>
      <c r="B852">
        <v>1.523269269000139</v>
      </c>
      <c r="C852">
        <v>1.2439488280001569</v>
      </c>
      <c r="D852">
        <v>0.52121099300029528</v>
      </c>
      <c r="E852">
        <v>0.52881628699969951</v>
      </c>
      <c r="F852">
        <v>0.4229616390002775</v>
      </c>
      <c r="G852">
        <v>0.84804140320011356</v>
      </c>
      <c r="H852">
        <v>2.8104767799377441</v>
      </c>
    </row>
    <row r="853" spans="1:8" x14ac:dyDescent="0.55000000000000004">
      <c r="A853">
        <v>852</v>
      </c>
      <c r="B853">
        <v>0.46619572200006593</v>
      </c>
      <c r="C853">
        <v>0.92175316000020757</v>
      </c>
      <c r="D853">
        <v>0.57402804900038973</v>
      </c>
      <c r="E853">
        <v>0.56710587799989298</v>
      </c>
      <c r="F853">
        <v>0.5786064730000362</v>
      </c>
      <c r="G853">
        <v>0.62153785640011849</v>
      </c>
      <c r="H853">
        <v>2.5776383876800542</v>
      </c>
    </row>
    <row r="854" spans="1:8" x14ac:dyDescent="0.55000000000000004">
      <c r="A854">
        <v>853</v>
      </c>
      <c r="B854">
        <v>0.51467351300016162</v>
      </c>
      <c r="C854">
        <v>0.53023266499985766</v>
      </c>
      <c r="D854">
        <v>1.071652431000075</v>
      </c>
      <c r="E854">
        <v>0.44162796000000532</v>
      </c>
      <c r="F854">
        <v>1.0481072129996389</v>
      </c>
      <c r="G854">
        <v>0.72125875639994774</v>
      </c>
      <c r="H854">
        <v>2.6407854557037349</v>
      </c>
    </row>
    <row r="855" spans="1:8" x14ac:dyDescent="0.55000000000000004">
      <c r="A855">
        <v>854</v>
      </c>
      <c r="B855">
        <v>0.61523872499992649</v>
      </c>
      <c r="C855">
        <v>0.55237801799967201</v>
      </c>
      <c r="D855">
        <v>2.4974138839997981</v>
      </c>
      <c r="E855">
        <v>0.55387744700010444</v>
      </c>
      <c r="F855">
        <v>0.31926845899988621</v>
      </c>
      <c r="G855">
        <v>0.90763530659987735</v>
      </c>
      <c r="H855">
        <v>4.0671086311340332</v>
      </c>
    </row>
    <row r="856" spans="1:8" x14ac:dyDescent="0.55000000000000004">
      <c r="A856">
        <v>855</v>
      </c>
      <c r="B856">
        <v>1.0773359529998741</v>
      </c>
      <c r="C856">
        <v>0.48790435399996568</v>
      </c>
      <c r="D856">
        <v>0.6370964580000873</v>
      </c>
      <c r="E856">
        <v>0.44394529400005922</v>
      </c>
      <c r="F856">
        <v>0.55629550100002234</v>
      </c>
      <c r="G856">
        <v>0.64051551200000179</v>
      </c>
      <c r="H856">
        <v>2.519227266311646</v>
      </c>
    </row>
    <row r="857" spans="1:8" x14ac:dyDescent="0.55000000000000004">
      <c r="A857">
        <v>856</v>
      </c>
      <c r="B857">
        <v>0.49951345699992089</v>
      </c>
      <c r="C857">
        <v>0.3407156319999558</v>
      </c>
      <c r="D857">
        <v>0.4954714430000422</v>
      </c>
      <c r="E857">
        <v>0.47832866700036902</v>
      </c>
      <c r="F857">
        <v>0.53875459899973066</v>
      </c>
      <c r="G857">
        <v>0.4705567596000037</v>
      </c>
      <c r="H857">
        <v>2.0632495880126949</v>
      </c>
    </row>
    <row r="858" spans="1:8" x14ac:dyDescent="0.55000000000000004">
      <c r="A858">
        <v>857</v>
      </c>
      <c r="B858">
        <v>1.222140468999896</v>
      </c>
      <c r="C858">
        <v>1.2146760749997161</v>
      </c>
      <c r="D858">
        <v>0.63704397399988011</v>
      </c>
      <c r="E858">
        <v>1.129526195000381</v>
      </c>
      <c r="F858">
        <v>0.43907370000033552</v>
      </c>
      <c r="G858">
        <v>0.92849208260004157</v>
      </c>
      <c r="H858">
        <v>2.8803966045379639</v>
      </c>
    </row>
    <row r="859" spans="1:8" x14ac:dyDescent="0.55000000000000004">
      <c r="A859">
        <v>858</v>
      </c>
      <c r="B859">
        <v>0.75506890899987411</v>
      </c>
      <c r="C859">
        <v>0.49139436699988442</v>
      </c>
      <c r="D859">
        <v>1.4018592470001749</v>
      </c>
      <c r="E859">
        <v>0.47857844800000748</v>
      </c>
      <c r="F859">
        <v>0.55666909799992936</v>
      </c>
      <c r="G859">
        <v>0.73671401379997403</v>
      </c>
      <c r="H859">
        <v>2.6209690570831299</v>
      </c>
    </row>
    <row r="860" spans="1:8" x14ac:dyDescent="0.55000000000000004">
      <c r="A860">
        <v>859</v>
      </c>
      <c r="B860">
        <v>0.46447098799990272</v>
      </c>
      <c r="C860">
        <v>0.56148432700001649</v>
      </c>
      <c r="D860">
        <v>0.54737939200003893</v>
      </c>
      <c r="E860">
        <v>0.44668718999992052</v>
      </c>
      <c r="F860">
        <v>0.47500447099992021</v>
      </c>
      <c r="G860">
        <v>0.49900527359995978</v>
      </c>
      <c r="H860">
        <v>1.962798118591309</v>
      </c>
    </row>
    <row r="861" spans="1:8" x14ac:dyDescent="0.55000000000000004">
      <c r="A861">
        <v>860</v>
      </c>
      <c r="B861">
        <v>0.63650996699971074</v>
      </c>
      <c r="C861">
        <v>1.014703457999985</v>
      </c>
      <c r="D861">
        <v>0.52521886099975745</v>
      </c>
      <c r="E861">
        <v>0.52984220300004381</v>
      </c>
      <c r="F861">
        <v>0.93984283200006757</v>
      </c>
      <c r="G861">
        <v>0.72922346419991302</v>
      </c>
      <c r="H861">
        <v>2.5462205410003662</v>
      </c>
    </row>
    <row r="862" spans="1:8" x14ac:dyDescent="0.55000000000000004">
      <c r="A862">
        <v>861</v>
      </c>
      <c r="B862">
        <v>1.302573246000065</v>
      </c>
      <c r="C862">
        <v>0.67039030000023558</v>
      </c>
      <c r="D862">
        <v>1.0418960500001051</v>
      </c>
      <c r="E862">
        <v>0.46962711400010448</v>
      </c>
      <c r="F862">
        <v>0.50848170400013259</v>
      </c>
      <c r="G862">
        <v>0.79859368280012855</v>
      </c>
      <c r="H862">
        <v>2.7700026035308838</v>
      </c>
    </row>
    <row r="863" spans="1:8" x14ac:dyDescent="0.55000000000000004">
      <c r="A863">
        <v>862</v>
      </c>
      <c r="B863">
        <v>0.38212797000005588</v>
      </c>
      <c r="C863">
        <v>0.59526932500011753</v>
      </c>
      <c r="D863">
        <v>0.85907117000033395</v>
      </c>
      <c r="E863">
        <v>0.67806819999987056</v>
      </c>
      <c r="F863">
        <v>0.87160569200023019</v>
      </c>
      <c r="G863">
        <v>0.67722847140012166</v>
      </c>
      <c r="H863">
        <v>2.4118638038635249</v>
      </c>
    </row>
    <row r="864" spans="1:8" x14ac:dyDescent="0.55000000000000004">
      <c r="A864">
        <v>863</v>
      </c>
      <c r="B864">
        <v>0.5618064760001289</v>
      </c>
      <c r="C864">
        <v>0.51252200799990533</v>
      </c>
      <c r="D864">
        <v>0.38258588999997301</v>
      </c>
      <c r="E864">
        <v>0.48997195699985241</v>
      </c>
      <c r="F864">
        <v>1.0831395079999311</v>
      </c>
      <c r="G864">
        <v>0.60600516779995817</v>
      </c>
      <c r="H864">
        <v>2.6144640445709229</v>
      </c>
    </row>
    <row r="865" spans="1:8" x14ac:dyDescent="0.55000000000000004">
      <c r="A865">
        <v>864</v>
      </c>
      <c r="B865">
        <v>0.64021794000018417</v>
      </c>
      <c r="C865">
        <v>0.57200808199968378</v>
      </c>
      <c r="D865">
        <v>0.48231897899995602</v>
      </c>
      <c r="E865">
        <v>1.0550395480004231</v>
      </c>
      <c r="F865">
        <v>0.4323933149998993</v>
      </c>
      <c r="G865">
        <v>0.63639557280002923</v>
      </c>
      <c r="H865">
        <v>2.626696109771729</v>
      </c>
    </row>
    <row r="866" spans="1:8" x14ac:dyDescent="0.55000000000000004">
      <c r="A866">
        <v>865</v>
      </c>
      <c r="B866">
        <v>0.67582953999999518</v>
      </c>
      <c r="C866">
        <v>0.66844720900007815</v>
      </c>
      <c r="D866">
        <v>1.3757220510001389</v>
      </c>
      <c r="E866">
        <v>0.44469282799991561</v>
      </c>
      <c r="F866">
        <v>0.54254529600029855</v>
      </c>
      <c r="G866">
        <v>0.74144738480008532</v>
      </c>
      <c r="H866">
        <v>2.6511201858520508</v>
      </c>
    </row>
    <row r="867" spans="1:8" x14ac:dyDescent="0.55000000000000004">
      <c r="A867">
        <v>866</v>
      </c>
      <c r="B867">
        <v>0.47343632599995539</v>
      </c>
      <c r="C867">
        <v>0.58480118599982234</v>
      </c>
      <c r="D867">
        <v>0.55766617600011159</v>
      </c>
      <c r="E867">
        <v>0.93288360199994713</v>
      </c>
      <c r="F867">
        <v>0.38498526600005789</v>
      </c>
      <c r="G867">
        <v>0.5867545111999789</v>
      </c>
      <c r="H867">
        <v>2.526023387908936</v>
      </c>
    </row>
    <row r="868" spans="1:8" x14ac:dyDescent="0.55000000000000004">
      <c r="A868">
        <v>867</v>
      </c>
      <c r="B868">
        <v>0.55370454600006269</v>
      </c>
      <c r="C868">
        <v>0.54157110100004502</v>
      </c>
      <c r="D868">
        <v>0.38783863500020738</v>
      </c>
      <c r="E868">
        <v>0.41404973299995618</v>
      </c>
      <c r="F868">
        <v>1.030839780999941</v>
      </c>
      <c r="G868">
        <v>0.5856007592000424</v>
      </c>
      <c r="H868">
        <v>2.6740517616271968</v>
      </c>
    </row>
    <row r="869" spans="1:8" x14ac:dyDescent="0.55000000000000004">
      <c r="A869">
        <v>868</v>
      </c>
      <c r="B869">
        <v>0.55655443599971477</v>
      </c>
      <c r="C869">
        <v>0.48141512400025022</v>
      </c>
      <c r="D869">
        <v>0.34068631999980431</v>
      </c>
      <c r="E869">
        <v>0.3479501199999504</v>
      </c>
      <c r="F869">
        <v>0.56374685699984184</v>
      </c>
      <c r="G869">
        <v>0.45807057139991231</v>
      </c>
      <c r="H869">
        <v>2.1653339862823491</v>
      </c>
    </row>
    <row r="870" spans="1:8" x14ac:dyDescent="0.55000000000000004">
      <c r="A870">
        <v>869</v>
      </c>
      <c r="B870">
        <v>0.4002497029996448</v>
      </c>
      <c r="C870">
        <v>0.4663617369997155</v>
      </c>
      <c r="D870">
        <v>0.5574404889998732</v>
      </c>
      <c r="E870">
        <v>0.44953902699990073</v>
      </c>
      <c r="F870">
        <v>0.44327072800024331</v>
      </c>
      <c r="G870">
        <v>0.46337233679987549</v>
      </c>
      <c r="H870">
        <v>2.087323904037476</v>
      </c>
    </row>
    <row r="871" spans="1:8" x14ac:dyDescent="0.55000000000000004">
      <c r="A871">
        <v>870</v>
      </c>
      <c r="B871">
        <v>0.40556011399985442</v>
      </c>
      <c r="C871">
        <v>0.5015639490002286</v>
      </c>
      <c r="D871">
        <v>0.48765218900007312</v>
      </c>
      <c r="E871">
        <v>0.47615902100005769</v>
      </c>
      <c r="F871">
        <v>0.8971103660001063</v>
      </c>
      <c r="G871">
        <v>0.55360912780006399</v>
      </c>
      <c r="H871">
        <v>2.5044360160827641</v>
      </c>
    </row>
    <row r="872" spans="1:8" x14ac:dyDescent="0.55000000000000004">
      <c r="A872">
        <v>871</v>
      </c>
      <c r="B872">
        <v>0.70787016600024799</v>
      </c>
      <c r="C872">
        <v>1.0241945549996669</v>
      </c>
      <c r="D872">
        <v>1.133126047000133</v>
      </c>
      <c r="E872">
        <v>0.49642516800031439</v>
      </c>
      <c r="F872">
        <v>0.48614837899958729</v>
      </c>
      <c r="G872">
        <v>0.76955286299998993</v>
      </c>
      <c r="H872">
        <v>2.5176069736480708</v>
      </c>
    </row>
    <row r="873" spans="1:8" x14ac:dyDescent="0.55000000000000004">
      <c r="A873">
        <v>872</v>
      </c>
      <c r="B873">
        <v>0.38165605100039102</v>
      </c>
      <c r="C873">
        <v>0.43357461100004002</v>
      </c>
      <c r="D873">
        <v>0.47877833700022171</v>
      </c>
      <c r="E873">
        <v>0.44501078099983721</v>
      </c>
      <c r="F873">
        <v>0.45200382100028952</v>
      </c>
      <c r="G873">
        <v>0.43820472020015588</v>
      </c>
      <c r="H873">
        <v>2.1305041313171391</v>
      </c>
    </row>
    <row r="874" spans="1:8" x14ac:dyDescent="0.55000000000000004">
      <c r="A874">
        <v>873</v>
      </c>
      <c r="B874">
        <v>0.57638567999993029</v>
      </c>
      <c r="C874">
        <v>0.58268687400004637</v>
      </c>
      <c r="D874">
        <v>0.50367207699991923</v>
      </c>
      <c r="E874">
        <v>0.48536788399997022</v>
      </c>
      <c r="F874">
        <v>0.97186890800003312</v>
      </c>
      <c r="G874">
        <v>0.6239962845999798</v>
      </c>
      <c r="H874">
        <v>2.541650772094727</v>
      </c>
    </row>
    <row r="875" spans="1:8" x14ac:dyDescent="0.55000000000000004">
      <c r="A875">
        <v>874</v>
      </c>
      <c r="B875">
        <v>0.6197459989998606</v>
      </c>
      <c r="C875">
        <v>0.52915135300008842</v>
      </c>
      <c r="D875">
        <v>0.99064221799972074</v>
      </c>
      <c r="E875">
        <v>1.056132044999686</v>
      </c>
      <c r="F875">
        <v>0.36639232400011679</v>
      </c>
      <c r="G875">
        <v>0.71241278779989448</v>
      </c>
      <c r="H875">
        <v>2.4637436866760249</v>
      </c>
    </row>
    <row r="876" spans="1:8" x14ac:dyDescent="0.55000000000000004">
      <c r="A876">
        <v>875</v>
      </c>
      <c r="B876">
        <v>0.3304791320001641</v>
      </c>
      <c r="C876">
        <v>1.196131206000246</v>
      </c>
      <c r="D876">
        <v>0.45435090800037869</v>
      </c>
      <c r="E876">
        <v>0.50816208500009452</v>
      </c>
      <c r="F876">
        <v>1.132804678999946</v>
      </c>
      <c r="G876">
        <v>0.72438560200016577</v>
      </c>
      <c r="H876">
        <v>2.796248197555542</v>
      </c>
    </row>
    <row r="877" spans="1:8" x14ac:dyDescent="0.55000000000000004">
      <c r="A877">
        <v>876</v>
      </c>
      <c r="B877">
        <v>1.4562352709999691</v>
      </c>
      <c r="C877">
        <v>0.66694847700000537</v>
      </c>
      <c r="D877">
        <v>2.654708472000038</v>
      </c>
      <c r="E877">
        <v>1.1437299040003379</v>
      </c>
      <c r="F877">
        <v>0.56373407399996722</v>
      </c>
      <c r="G877">
        <v>1.2970712396000641</v>
      </c>
      <c r="H877">
        <v>4.0442311763763428</v>
      </c>
    </row>
    <row r="878" spans="1:8" x14ac:dyDescent="0.55000000000000004">
      <c r="A878">
        <v>877</v>
      </c>
      <c r="B878">
        <v>1.0448859769999219</v>
      </c>
      <c r="C878">
        <v>0.61245971599964832</v>
      </c>
      <c r="D878">
        <v>0.44946908099973371</v>
      </c>
      <c r="E878">
        <v>0.48172716199997012</v>
      </c>
      <c r="F878">
        <v>0.33531586499975669</v>
      </c>
      <c r="G878">
        <v>0.58477156019980614</v>
      </c>
      <c r="H878">
        <v>2.4282627105712891</v>
      </c>
    </row>
    <row r="879" spans="1:8" x14ac:dyDescent="0.55000000000000004">
      <c r="A879">
        <v>878</v>
      </c>
      <c r="B879">
        <v>0.64587513600008606</v>
      </c>
      <c r="C879">
        <v>0.35447518499995567</v>
      </c>
      <c r="D879">
        <v>0.48189744100000098</v>
      </c>
      <c r="E879">
        <v>0.45094927199988888</v>
      </c>
      <c r="F879">
        <v>0.41337440500001321</v>
      </c>
      <c r="G879">
        <v>0.46931428779998902</v>
      </c>
      <c r="H879">
        <v>2.187141895294189</v>
      </c>
    </row>
    <row r="880" spans="1:8" x14ac:dyDescent="0.55000000000000004">
      <c r="A880">
        <v>879</v>
      </c>
      <c r="B880">
        <v>0.63106416000027821</v>
      </c>
      <c r="C880">
        <v>1.1671900490000551</v>
      </c>
      <c r="D880">
        <v>0.58600137699977495</v>
      </c>
      <c r="E880">
        <v>1.3009427290003259</v>
      </c>
      <c r="F880">
        <v>1.271202366000125</v>
      </c>
      <c r="G880">
        <v>0.99128013620011191</v>
      </c>
      <c r="H880">
        <v>2.8674013614654541</v>
      </c>
    </row>
    <row r="881" spans="1:8" x14ac:dyDescent="0.55000000000000004">
      <c r="A881">
        <v>880</v>
      </c>
      <c r="B881">
        <v>1.072481983999751</v>
      </c>
      <c r="C881">
        <v>0.53417356699992524</v>
      </c>
      <c r="D881">
        <v>0.50802855200026897</v>
      </c>
      <c r="E881">
        <v>0.4442903760000263</v>
      </c>
      <c r="F881">
        <v>0.42442751399994449</v>
      </c>
      <c r="G881">
        <v>0.59668039859998312</v>
      </c>
      <c r="H881">
        <v>2.5771834850311279</v>
      </c>
    </row>
    <row r="882" spans="1:8" x14ac:dyDescent="0.55000000000000004">
      <c r="A882">
        <v>881</v>
      </c>
      <c r="B882">
        <v>0.68292528700021649</v>
      </c>
      <c r="C882">
        <v>0.53563921299974027</v>
      </c>
      <c r="D882">
        <v>1.2580473699999859</v>
      </c>
      <c r="E882">
        <v>0.42933044799974601</v>
      </c>
      <c r="F882">
        <v>0.80075345799969</v>
      </c>
      <c r="G882">
        <v>0.7413391551998757</v>
      </c>
      <c r="H882">
        <v>2.5627133846282959</v>
      </c>
    </row>
    <row r="883" spans="1:8" x14ac:dyDescent="0.55000000000000004">
      <c r="A883">
        <v>882</v>
      </c>
      <c r="B883">
        <v>1.0850526559997891</v>
      </c>
      <c r="C883">
        <v>0.63871104700001524</v>
      </c>
      <c r="D883">
        <v>0.42839906100016378</v>
      </c>
      <c r="E883">
        <v>0.45006742299983671</v>
      </c>
      <c r="F883">
        <v>0.50084033000030104</v>
      </c>
      <c r="G883">
        <v>0.6206141034000211</v>
      </c>
      <c r="H883">
        <v>2.5809333324432369</v>
      </c>
    </row>
    <row r="884" spans="1:8" x14ac:dyDescent="0.55000000000000004">
      <c r="A884">
        <v>883</v>
      </c>
      <c r="B884">
        <v>0.53777364799998395</v>
      </c>
      <c r="C884">
        <v>0.49336431500023542</v>
      </c>
      <c r="D884">
        <v>0.55514394000010725</v>
      </c>
      <c r="E884">
        <v>0.50442351600031543</v>
      </c>
      <c r="F884">
        <v>0.51181416700001137</v>
      </c>
      <c r="G884">
        <v>0.52050391720013067</v>
      </c>
      <c r="H884">
        <v>2.077172994613647</v>
      </c>
    </row>
    <row r="885" spans="1:8" x14ac:dyDescent="0.55000000000000004">
      <c r="A885">
        <v>884</v>
      </c>
      <c r="B885">
        <v>0.58643425300033414</v>
      </c>
      <c r="C885">
        <v>0.58060443400017903</v>
      </c>
      <c r="D885">
        <v>0.42351819500026983</v>
      </c>
      <c r="E885">
        <v>0.44842953600027607</v>
      </c>
      <c r="F885">
        <v>1.0143275129998981</v>
      </c>
      <c r="G885">
        <v>0.61066278620019143</v>
      </c>
      <c r="H885">
        <v>2.791751384735107</v>
      </c>
    </row>
    <row r="886" spans="1:8" x14ac:dyDescent="0.55000000000000004">
      <c r="A886">
        <v>885</v>
      </c>
      <c r="B886">
        <v>1.4253030429999849</v>
      </c>
      <c r="C886">
        <v>1.3744499609997549</v>
      </c>
      <c r="D886">
        <v>0.50161732299966388</v>
      </c>
      <c r="E886">
        <v>0.47765586100013019</v>
      </c>
      <c r="F886">
        <v>0.54089805200010233</v>
      </c>
      <c r="G886">
        <v>0.86398484799992725</v>
      </c>
      <c r="H886">
        <v>2.9505658149719238</v>
      </c>
    </row>
    <row r="887" spans="1:8" x14ac:dyDescent="0.55000000000000004">
      <c r="A887">
        <v>886</v>
      </c>
      <c r="B887">
        <v>0.70180786399987483</v>
      </c>
      <c r="C887">
        <v>0.46631023700001611</v>
      </c>
      <c r="D887">
        <v>0.54497754700014411</v>
      </c>
      <c r="E887">
        <v>0.39986052399990513</v>
      </c>
      <c r="F887">
        <v>2.154586338000172</v>
      </c>
      <c r="G887">
        <v>0.85350850200002237</v>
      </c>
      <c r="H887">
        <v>3.7980351448059082</v>
      </c>
    </row>
    <row r="888" spans="1:8" x14ac:dyDescent="0.55000000000000004">
      <c r="A888">
        <v>887</v>
      </c>
      <c r="B888">
        <v>0.54784923999977764</v>
      </c>
      <c r="C888">
        <v>0.55085370699998748</v>
      </c>
      <c r="D888">
        <v>1.033026176000021</v>
      </c>
      <c r="E888">
        <v>0.44526022600030052</v>
      </c>
      <c r="F888">
        <v>0.43158314700031042</v>
      </c>
      <c r="G888">
        <v>0.60171449920007947</v>
      </c>
      <c r="H888">
        <v>2.4981274604797359</v>
      </c>
    </row>
    <row r="889" spans="1:8" x14ac:dyDescent="0.55000000000000004">
      <c r="A889">
        <v>888</v>
      </c>
      <c r="B889">
        <v>0.68648668400010138</v>
      </c>
      <c r="C889">
        <v>0.51399866000019756</v>
      </c>
      <c r="D889">
        <v>0.48973551200015208</v>
      </c>
      <c r="E889">
        <v>1.0773918499999131</v>
      </c>
      <c r="F889">
        <v>0.77516151299960256</v>
      </c>
      <c r="G889">
        <v>0.70855484379999323</v>
      </c>
      <c r="H889">
        <v>2.4774870872497559</v>
      </c>
    </row>
    <row r="890" spans="1:8" x14ac:dyDescent="0.55000000000000004">
      <c r="A890">
        <v>889</v>
      </c>
      <c r="B890">
        <v>0.52278741200007062</v>
      </c>
      <c r="C890">
        <v>0.6200336540000535</v>
      </c>
      <c r="D890">
        <v>1.022407313000258</v>
      </c>
      <c r="E890">
        <v>0.48232599500033763</v>
      </c>
      <c r="F890">
        <v>0.45052802600002911</v>
      </c>
      <c r="G890">
        <v>0.61961648000014979</v>
      </c>
      <c r="H890">
        <v>2.415316104888916</v>
      </c>
    </row>
    <row r="891" spans="1:8" x14ac:dyDescent="0.55000000000000004">
      <c r="A891">
        <v>890</v>
      </c>
      <c r="B891">
        <v>1.2398989200000869</v>
      </c>
      <c r="C891">
        <v>0.56056337700010772</v>
      </c>
      <c r="D891">
        <v>1.3125019799999791</v>
      </c>
      <c r="E891">
        <v>1.767669989000296</v>
      </c>
      <c r="F891">
        <v>0.4238778710000588</v>
      </c>
      <c r="G891">
        <v>1.060902427400106</v>
      </c>
      <c r="H891">
        <v>3.153542280197144</v>
      </c>
    </row>
    <row r="892" spans="1:8" x14ac:dyDescent="0.55000000000000004">
      <c r="A892">
        <v>891</v>
      </c>
      <c r="B892">
        <v>0.59864878400003363</v>
      </c>
      <c r="C892">
        <v>1.3127258429999531</v>
      </c>
      <c r="D892">
        <v>0.4917745460002152</v>
      </c>
      <c r="E892">
        <v>0.54628279700000348</v>
      </c>
      <c r="F892">
        <v>0.56900104999976975</v>
      </c>
      <c r="G892">
        <v>0.70368660399999494</v>
      </c>
      <c r="H892">
        <v>2.7834174633026119</v>
      </c>
    </row>
    <row r="893" spans="1:8" x14ac:dyDescent="0.55000000000000004">
      <c r="A893">
        <v>892</v>
      </c>
      <c r="B893">
        <v>0.49838834599995607</v>
      </c>
      <c r="C893">
        <v>0.35915960199963592</v>
      </c>
      <c r="D893">
        <v>0.50215896700001394</v>
      </c>
      <c r="E893">
        <v>0.53054612300002191</v>
      </c>
      <c r="F893">
        <v>0.45113995600013368</v>
      </c>
      <c r="G893">
        <v>0.46827859879995232</v>
      </c>
      <c r="H893">
        <v>2.0488369464874272</v>
      </c>
    </row>
    <row r="894" spans="1:8" x14ac:dyDescent="0.55000000000000004">
      <c r="A894">
        <v>893</v>
      </c>
      <c r="B894">
        <v>0.65007382800013147</v>
      </c>
      <c r="C894">
        <v>0.58267111499981183</v>
      </c>
      <c r="D894">
        <v>0.45323001599990681</v>
      </c>
      <c r="E894">
        <v>0.46777697400011681</v>
      </c>
      <c r="F894">
        <v>0.89522979899993516</v>
      </c>
      <c r="G894">
        <v>0.60979634639998037</v>
      </c>
      <c r="H894">
        <v>2.4240419864654541</v>
      </c>
    </row>
    <row r="895" spans="1:8" x14ac:dyDescent="0.55000000000000004">
      <c r="A895">
        <v>894</v>
      </c>
      <c r="B895">
        <v>0.37738761100035839</v>
      </c>
      <c r="C895">
        <v>0.48289760099987689</v>
      </c>
      <c r="D895">
        <v>0.43050137399995952</v>
      </c>
      <c r="E895">
        <v>0.54167522599982476</v>
      </c>
      <c r="F895">
        <v>0.51780533900000592</v>
      </c>
      <c r="G895">
        <v>0.47005343020000512</v>
      </c>
      <c r="H895">
        <v>1.9497640132904051</v>
      </c>
    </row>
    <row r="896" spans="1:8" x14ac:dyDescent="0.55000000000000004">
      <c r="A896">
        <v>895</v>
      </c>
      <c r="B896">
        <v>0.50228251099997578</v>
      </c>
      <c r="C896">
        <v>0.46077446599974792</v>
      </c>
      <c r="D896">
        <v>1.0279609310000519</v>
      </c>
      <c r="E896">
        <v>0.46095176600010751</v>
      </c>
      <c r="F896">
        <v>0.57453436400010105</v>
      </c>
      <c r="G896">
        <v>0.60530080759999694</v>
      </c>
      <c r="H896">
        <v>2.570734977722168</v>
      </c>
    </row>
    <row r="897" spans="1:8" x14ac:dyDescent="0.55000000000000004">
      <c r="A897">
        <v>896</v>
      </c>
      <c r="B897">
        <v>0.55617818299970168</v>
      </c>
      <c r="C897">
        <v>0.51911701800008814</v>
      </c>
      <c r="D897">
        <v>2.685491397000078</v>
      </c>
      <c r="E897">
        <v>0.53280495199987854</v>
      </c>
      <c r="F897">
        <v>0.84035203200028263</v>
      </c>
      <c r="G897">
        <v>1.026788716400006</v>
      </c>
      <c r="H897">
        <v>4.0660107135772714</v>
      </c>
    </row>
    <row r="898" spans="1:8" x14ac:dyDescent="0.55000000000000004">
      <c r="A898">
        <v>897</v>
      </c>
      <c r="B898">
        <v>0.58173321499998565</v>
      </c>
      <c r="C898">
        <v>0.70701569799985009</v>
      </c>
      <c r="D898">
        <v>0.92020921499988617</v>
      </c>
      <c r="E898">
        <v>0.44783966699969818</v>
      </c>
      <c r="F898">
        <v>1.3038021359998311</v>
      </c>
      <c r="G898">
        <v>0.79211998619985025</v>
      </c>
      <c r="H898">
        <v>2.7533085346221919</v>
      </c>
    </row>
    <row r="899" spans="1:8" x14ac:dyDescent="0.55000000000000004">
      <c r="A899">
        <v>898</v>
      </c>
      <c r="B899">
        <v>0.44156126699999731</v>
      </c>
      <c r="C899">
        <v>0.38980055100000749</v>
      </c>
      <c r="D899">
        <v>0.41558776700003358</v>
      </c>
      <c r="E899">
        <v>0.45179005199997851</v>
      </c>
      <c r="F899">
        <v>0.49897349900038529</v>
      </c>
      <c r="G899">
        <v>0.43954262720008053</v>
      </c>
      <c r="H899">
        <v>2.061296939849854</v>
      </c>
    </row>
    <row r="900" spans="1:8" x14ac:dyDescent="0.55000000000000004">
      <c r="A900">
        <v>899</v>
      </c>
      <c r="B900">
        <v>1.0037458360002349</v>
      </c>
      <c r="C900">
        <v>0.49207491500010292</v>
      </c>
      <c r="D900">
        <v>1.2163813770002889</v>
      </c>
      <c r="E900">
        <v>0.44564107699989108</v>
      </c>
      <c r="F900">
        <v>0.42442751499993392</v>
      </c>
      <c r="G900">
        <v>0.71645414400009033</v>
      </c>
      <c r="H900">
        <v>2.65160059928894</v>
      </c>
    </row>
    <row r="901" spans="1:8" x14ac:dyDescent="0.55000000000000004">
      <c r="A901">
        <v>900</v>
      </c>
      <c r="B901">
        <v>0.5983743790002336</v>
      </c>
      <c r="C901">
        <v>0.43506829499983718</v>
      </c>
      <c r="D901">
        <v>1.0318699069998729</v>
      </c>
      <c r="E901">
        <v>0.42452448200037912</v>
      </c>
      <c r="F901">
        <v>0.60837980799988145</v>
      </c>
      <c r="G901">
        <v>0.6196433742000409</v>
      </c>
      <c r="H901">
        <v>2.6685972213745122</v>
      </c>
    </row>
    <row r="902" spans="1:8" x14ac:dyDescent="0.55000000000000004">
      <c r="A902">
        <v>901</v>
      </c>
      <c r="B902">
        <v>1.174375120999684</v>
      </c>
      <c r="C902">
        <v>0.54814090099989699</v>
      </c>
      <c r="D902">
        <v>2.78945293400011</v>
      </c>
      <c r="E902">
        <v>0.29269273700037962</v>
      </c>
      <c r="F902">
        <v>0.39251116000014008</v>
      </c>
      <c r="G902">
        <v>1.0394345706000421</v>
      </c>
      <c r="H902">
        <v>4.3761744499206543</v>
      </c>
    </row>
    <row r="903" spans="1:8" x14ac:dyDescent="0.55000000000000004">
      <c r="A903">
        <v>902</v>
      </c>
      <c r="B903">
        <v>0.58846700899994175</v>
      </c>
      <c r="C903">
        <v>0.60834279199980301</v>
      </c>
      <c r="D903">
        <v>0.59555753199992978</v>
      </c>
      <c r="E903">
        <v>1.3312640829999509</v>
      </c>
      <c r="F903">
        <v>0.43656185999998343</v>
      </c>
      <c r="G903">
        <v>0.71203865519992182</v>
      </c>
      <c r="H903">
        <v>2.7179181575775151</v>
      </c>
    </row>
    <row r="904" spans="1:8" x14ac:dyDescent="0.55000000000000004">
      <c r="A904">
        <v>903</v>
      </c>
      <c r="B904">
        <v>1.0351358369998711</v>
      </c>
      <c r="C904">
        <v>0.46785665300012619</v>
      </c>
      <c r="D904">
        <v>0.4991703939999752</v>
      </c>
      <c r="E904">
        <v>0.47252850699987903</v>
      </c>
      <c r="F904">
        <v>0.53936245600016264</v>
      </c>
      <c r="G904">
        <v>0.60281076940000278</v>
      </c>
      <c r="H904">
        <v>2.604042768478394</v>
      </c>
    </row>
    <row r="905" spans="1:8" x14ac:dyDescent="0.55000000000000004">
      <c r="A905">
        <v>904</v>
      </c>
      <c r="B905">
        <v>0.65996546999986094</v>
      </c>
      <c r="C905">
        <v>0.45080664200031612</v>
      </c>
      <c r="D905">
        <v>0.57068634100005511</v>
      </c>
      <c r="E905">
        <v>0.46957652399987643</v>
      </c>
      <c r="F905">
        <v>0.48407442699999592</v>
      </c>
      <c r="G905">
        <v>0.52702188080002088</v>
      </c>
      <c r="H905">
        <v>2.1690351963043208</v>
      </c>
    </row>
    <row r="906" spans="1:8" x14ac:dyDescent="0.55000000000000004">
      <c r="A906">
        <v>905</v>
      </c>
      <c r="B906">
        <v>0.56368646500004616</v>
      </c>
      <c r="C906">
        <v>0.48175986799969911</v>
      </c>
      <c r="D906">
        <v>0.43676669799970108</v>
      </c>
      <c r="E906">
        <v>0.52480721000029007</v>
      </c>
      <c r="F906">
        <v>0.44262579699989152</v>
      </c>
      <c r="G906">
        <v>0.48992920759992559</v>
      </c>
      <c r="H906">
        <v>1.8689537048339839</v>
      </c>
    </row>
    <row r="907" spans="1:8" x14ac:dyDescent="0.55000000000000004">
      <c r="A907">
        <v>906</v>
      </c>
      <c r="B907">
        <v>0.69944006200012154</v>
      </c>
      <c r="C907">
        <v>1.2943583369997209</v>
      </c>
      <c r="D907">
        <v>1.1374213599997349</v>
      </c>
      <c r="E907">
        <v>0.42775938800014052</v>
      </c>
      <c r="F907">
        <v>0.49406588600004397</v>
      </c>
      <c r="G907">
        <v>0.81060900659995239</v>
      </c>
      <c r="H907">
        <v>2.5741827487945561</v>
      </c>
    </row>
    <row r="908" spans="1:8" x14ac:dyDescent="0.55000000000000004">
      <c r="A908">
        <v>907</v>
      </c>
      <c r="B908">
        <v>1.2330334999996919</v>
      </c>
      <c r="C908">
        <v>0.68526577200009342</v>
      </c>
      <c r="D908">
        <v>0.62861874300006093</v>
      </c>
      <c r="E908">
        <v>1.001654670000335</v>
      </c>
      <c r="F908">
        <v>0.5804851879997841</v>
      </c>
      <c r="G908">
        <v>0.82581157459999299</v>
      </c>
      <c r="H908">
        <v>2.6189603805541992</v>
      </c>
    </row>
    <row r="909" spans="1:8" x14ac:dyDescent="0.55000000000000004">
      <c r="A909">
        <v>908</v>
      </c>
      <c r="B909">
        <v>0.54929057600020315</v>
      </c>
      <c r="C909">
        <v>0.55387406599993483</v>
      </c>
      <c r="D909">
        <v>0.9862493320001704</v>
      </c>
      <c r="E909">
        <v>0.54263772800004517</v>
      </c>
      <c r="F909">
        <v>0.51269451499956631</v>
      </c>
      <c r="G909">
        <v>0.62894924339998393</v>
      </c>
      <c r="H909">
        <v>2.5460202693939209</v>
      </c>
    </row>
    <row r="910" spans="1:8" x14ac:dyDescent="0.55000000000000004">
      <c r="A910">
        <v>909</v>
      </c>
      <c r="B910">
        <v>0.7319232079998983</v>
      </c>
      <c r="C910">
        <v>0.73001231699981872</v>
      </c>
      <c r="D910">
        <v>0.99956845499991687</v>
      </c>
      <c r="E910">
        <v>1.212246881999818</v>
      </c>
      <c r="F910">
        <v>0.55119167900011234</v>
      </c>
      <c r="G910">
        <v>0.84498850819991278</v>
      </c>
      <c r="H910">
        <v>2.6430232524871831</v>
      </c>
    </row>
    <row r="911" spans="1:8" x14ac:dyDescent="0.55000000000000004">
      <c r="A911">
        <v>910</v>
      </c>
      <c r="B911">
        <v>0.59861428200019873</v>
      </c>
      <c r="C911">
        <v>1.067995266999787</v>
      </c>
      <c r="D911">
        <v>0.84911061399998289</v>
      </c>
      <c r="E911">
        <v>0.57440784800019173</v>
      </c>
      <c r="F911">
        <v>0.82953665700006241</v>
      </c>
      <c r="G911">
        <v>0.78393293360004468</v>
      </c>
      <c r="H911">
        <v>2.5277302265167241</v>
      </c>
    </row>
    <row r="912" spans="1:8" x14ac:dyDescent="0.55000000000000004">
      <c r="A912">
        <v>911</v>
      </c>
      <c r="B912">
        <v>1.422425561999717</v>
      </c>
      <c r="C912">
        <v>0.48656102599989032</v>
      </c>
      <c r="D912">
        <v>2.7961704049998839</v>
      </c>
      <c r="E912">
        <v>0.45085076099985599</v>
      </c>
      <c r="F912">
        <v>1.303161886999987</v>
      </c>
      <c r="G912">
        <v>1.291833928199867</v>
      </c>
      <c r="H912">
        <v>4.2593224048614502</v>
      </c>
    </row>
    <row r="913" spans="1:8" x14ac:dyDescent="0.55000000000000004">
      <c r="A913">
        <v>912</v>
      </c>
      <c r="B913">
        <v>0.62590340399992783</v>
      </c>
      <c r="C913">
        <v>0.44472466399975019</v>
      </c>
      <c r="D913">
        <v>0.50072208999972645</v>
      </c>
      <c r="E913">
        <v>0.46107152700005832</v>
      </c>
      <c r="F913">
        <v>0.50470162400006302</v>
      </c>
      <c r="G913">
        <v>0.5074246617999052</v>
      </c>
      <c r="H913">
        <v>2.0987968444824219</v>
      </c>
    </row>
    <row r="914" spans="1:8" x14ac:dyDescent="0.55000000000000004">
      <c r="A914">
        <v>913</v>
      </c>
      <c r="B914">
        <v>0.59236365699962334</v>
      </c>
      <c r="C914">
        <v>0.44238211800029598</v>
      </c>
      <c r="D914">
        <v>2.5541861180004162</v>
      </c>
      <c r="E914">
        <v>0.55562174099986805</v>
      </c>
      <c r="F914">
        <v>0.50073495900005582</v>
      </c>
      <c r="G914">
        <v>0.92905771860005193</v>
      </c>
      <c r="H914">
        <v>4.1030452251434326</v>
      </c>
    </row>
    <row r="915" spans="1:8" x14ac:dyDescent="0.55000000000000004">
      <c r="A915">
        <v>914</v>
      </c>
      <c r="B915">
        <v>0.49700355899994969</v>
      </c>
      <c r="C915">
        <v>0.43013055200026429</v>
      </c>
      <c r="D915">
        <v>0.48912948399993178</v>
      </c>
      <c r="E915">
        <v>0.44251882100024892</v>
      </c>
      <c r="F915">
        <v>0.44320282900025632</v>
      </c>
      <c r="G915">
        <v>0.46039704900013018</v>
      </c>
      <c r="H915">
        <v>2.1005761623382568</v>
      </c>
    </row>
    <row r="916" spans="1:8" x14ac:dyDescent="0.55000000000000004">
      <c r="A916">
        <v>915</v>
      </c>
      <c r="B916">
        <v>0.60272547300019141</v>
      </c>
      <c r="C916">
        <v>0.95489968599986241</v>
      </c>
      <c r="D916">
        <v>1.164127413999722</v>
      </c>
      <c r="E916">
        <v>0.48377148500003392</v>
      </c>
      <c r="F916">
        <v>0.42632261700009622</v>
      </c>
      <c r="G916">
        <v>0.72636933499998124</v>
      </c>
      <c r="H916">
        <v>2.5195519924163818</v>
      </c>
    </row>
    <row r="917" spans="1:8" x14ac:dyDescent="0.55000000000000004">
      <c r="A917">
        <v>916</v>
      </c>
      <c r="B917">
        <v>0.48962719200017091</v>
      </c>
      <c r="C917">
        <v>0.44984787100020179</v>
      </c>
      <c r="D917">
        <v>0.371187806999842</v>
      </c>
      <c r="E917">
        <v>0.45445185600010518</v>
      </c>
      <c r="F917">
        <v>0.4983777980000923</v>
      </c>
      <c r="G917">
        <v>0.45269850480008239</v>
      </c>
      <c r="H917">
        <v>2.0315687656402588</v>
      </c>
    </row>
    <row r="918" spans="1:8" x14ac:dyDescent="0.55000000000000004">
      <c r="A918">
        <v>917</v>
      </c>
      <c r="B918">
        <v>0.56544236899981115</v>
      </c>
      <c r="C918">
        <v>1.133018652000374</v>
      </c>
      <c r="D918">
        <v>0.45681995999984792</v>
      </c>
      <c r="E918">
        <v>0.38068788300006418</v>
      </c>
      <c r="F918">
        <v>0.30055391900032191</v>
      </c>
      <c r="G918">
        <v>0.56730455660008372</v>
      </c>
      <c r="H918">
        <v>2.5214774608612061</v>
      </c>
    </row>
    <row r="919" spans="1:8" x14ac:dyDescent="0.55000000000000004">
      <c r="A919">
        <v>918</v>
      </c>
      <c r="B919">
        <v>0.55314683300002798</v>
      </c>
      <c r="C919">
        <v>0.50203389400030574</v>
      </c>
      <c r="D919">
        <v>0.52858199899992542</v>
      </c>
      <c r="E919">
        <v>0.57806991999996171</v>
      </c>
      <c r="F919">
        <v>0.56311743599962938</v>
      </c>
      <c r="G919">
        <v>0.54499001639997002</v>
      </c>
      <c r="H919">
        <v>2.0673806667327881</v>
      </c>
    </row>
    <row r="920" spans="1:8" x14ac:dyDescent="0.55000000000000004">
      <c r="A920">
        <v>919</v>
      </c>
      <c r="B920">
        <v>0.41470625400006611</v>
      </c>
      <c r="C920">
        <v>0.47203599799968288</v>
      </c>
      <c r="D920">
        <v>0.87216865399977905</v>
      </c>
      <c r="E920">
        <v>0.50494754900000771</v>
      </c>
      <c r="F920">
        <v>0.9684406029996353</v>
      </c>
      <c r="G920">
        <v>0.64645981159983423</v>
      </c>
      <c r="H920">
        <v>2.522939920425415</v>
      </c>
    </row>
    <row r="921" spans="1:8" x14ac:dyDescent="0.55000000000000004">
      <c r="A921">
        <v>920</v>
      </c>
      <c r="B921">
        <v>0.64497902400034945</v>
      </c>
      <c r="C921">
        <v>0.8726246070000343</v>
      </c>
      <c r="D921">
        <v>1.0259351859999699</v>
      </c>
      <c r="E921">
        <v>0.47654710899996638</v>
      </c>
      <c r="F921">
        <v>0.49795991400014827</v>
      </c>
      <c r="G921">
        <v>0.70360916800009365</v>
      </c>
      <c r="H921">
        <v>2.5478866100311279</v>
      </c>
    </row>
    <row r="922" spans="1:8" x14ac:dyDescent="0.55000000000000004">
      <c r="A922">
        <v>921</v>
      </c>
      <c r="B922">
        <v>1.0516378490001439</v>
      </c>
      <c r="C922">
        <v>0.46177227899988788</v>
      </c>
      <c r="D922">
        <v>1.432087669999873</v>
      </c>
      <c r="E922">
        <v>0.42970692700009749</v>
      </c>
      <c r="F922">
        <v>0.47056702899999442</v>
      </c>
      <c r="G922">
        <v>0.7691543507999995</v>
      </c>
      <c r="H922">
        <v>2.858627557754517</v>
      </c>
    </row>
    <row r="923" spans="1:8" x14ac:dyDescent="0.55000000000000004">
      <c r="A923">
        <v>922</v>
      </c>
      <c r="B923">
        <v>1.2237393630002771</v>
      </c>
      <c r="C923">
        <v>0.64932496700021147</v>
      </c>
      <c r="D923">
        <v>0.48598888100013943</v>
      </c>
      <c r="E923">
        <v>0.50355171499995777</v>
      </c>
      <c r="F923">
        <v>0.49542305600016329</v>
      </c>
      <c r="G923">
        <v>0.67160559640014983</v>
      </c>
      <c r="H923">
        <v>2.7922487258911128</v>
      </c>
    </row>
    <row r="924" spans="1:8" x14ac:dyDescent="0.55000000000000004">
      <c r="A924">
        <v>923</v>
      </c>
      <c r="B924">
        <v>1.4661745530002011</v>
      </c>
      <c r="C924">
        <v>0.61108625099996061</v>
      </c>
      <c r="D924">
        <v>0.5682118529998661</v>
      </c>
      <c r="E924">
        <v>1.490571760999956</v>
      </c>
      <c r="F924">
        <v>0.59462832600002002</v>
      </c>
      <c r="G924">
        <v>0.94613454880000059</v>
      </c>
      <c r="H924">
        <v>3.0553534030914311</v>
      </c>
    </row>
    <row r="925" spans="1:8" x14ac:dyDescent="0.55000000000000004">
      <c r="A925">
        <v>924</v>
      </c>
      <c r="B925">
        <v>1.1585829699997701</v>
      </c>
      <c r="C925">
        <v>0.66162214499991023</v>
      </c>
      <c r="D925">
        <v>0.54487484700030109</v>
      </c>
      <c r="E925">
        <v>0.57847214000003078</v>
      </c>
      <c r="F925">
        <v>0.52753708699992785</v>
      </c>
      <c r="G925">
        <v>0.69421783779998802</v>
      </c>
      <c r="H925">
        <v>2.7248356342315669</v>
      </c>
    </row>
    <row r="926" spans="1:8" x14ac:dyDescent="0.55000000000000004">
      <c r="A926">
        <v>925</v>
      </c>
      <c r="B926">
        <v>0.49212119100002383</v>
      </c>
      <c r="C926">
        <v>1.862506872999802</v>
      </c>
      <c r="D926">
        <v>0.491093078999711</v>
      </c>
      <c r="E926">
        <v>0.61891940699979386</v>
      </c>
      <c r="F926">
        <v>0.51415356300003623</v>
      </c>
      <c r="G926">
        <v>0.79575882259987341</v>
      </c>
      <c r="H926">
        <v>3.1918468475341801</v>
      </c>
    </row>
    <row r="927" spans="1:8" x14ac:dyDescent="0.55000000000000004">
      <c r="A927">
        <v>926</v>
      </c>
      <c r="B927">
        <v>0.45867293700030132</v>
      </c>
      <c r="C927">
        <v>0.47609068600013421</v>
      </c>
      <c r="D927">
        <v>0.49497603200006779</v>
      </c>
      <c r="E927">
        <v>0.6350038030000178</v>
      </c>
      <c r="F927">
        <v>0.3529099820002557</v>
      </c>
      <c r="G927">
        <v>0.48353068800015542</v>
      </c>
      <c r="H927">
        <v>2.195585966110229</v>
      </c>
    </row>
    <row r="928" spans="1:8" x14ac:dyDescent="0.55000000000000004">
      <c r="A928">
        <v>927</v>
      </c>
      <c r="B928">
        <v>0.8427606459999879</v>
      </c>
      <c r="C928">
        <v>1.4170047040001921</v>
      </c>
      <c r="D928">
        <v>0.60378463300003204</v>
      </c>
      <c r="E928">
        <v>1.162226671000099</v>
      </c>
      <c r="F928">
        <v>2.7885052130000081</v>
      </c>
      <c r="G928">
        <v>1.362856373400064</v>
      </c>
      <c r="H928">
        <v>4.0288903713226318</v>
      </c>
    </row>
    <row r="929" spans="1:8" x14ac:dyDescent="0.55000000000000004">
      <c r="A929">
        <v>928</v>
      </c>
      <c r="B929">
        <v>0.54768022199959887</v>
      </c>
      <c r="C929">
        <v>0.51925926600006278</v>
      </c>
      <c r="D929">
        <v>0.45152322200010531</v>
      </c>
      <c r="E929">
        <v>0.48902638200024739</v>
      </c>
      <c r="F929">
        <v>0.49357434900002772</v>
      </c>
      <c r="G929">
        <v>0.50021268820000842</v>
      </c>
      <c r="H929">
        <v>2.0308384895324711</v>
      </c>
    </row>
    <row r="930" spans="1:8" x14ac:dyDescent="0.55000000000000004">
      <c r="A930">
        <v>929</v>
      </c>
      <c r="B930">
        <v>0.53751618499973119</v>
      </c>
      <c r="C930">
        <v>0.45527255400020289</v>
      </c>
      <c r="D930">
        <v>0.57542134999994232</v>
      </c>
      <c r="E930">
        <v>0.5894021710000743</v>
      </c>
      <c r="F930">
        <v>0.50657961400020213</v>
      </c>
      <c r="G930">
        <v>0.5328383748000306</v>
      </c>
      <c r="H930">
        <v>2.1050033569335942</v>
      </c>
    </row>
    <row r="931" spans="1:8" x14ac:dyDescent="0.55000000000000004">
      <c r="A931">
        <v>930</v>
      </c>
      <c r="B931">
        <v>1.5947721160000581</v>
      </c>
      <c r="C931">
        <v>0.54847099799962962</v>
      </c>
      <c r="D931">
        <v>0.90387900900032037</v>
      </c>
      <c r="E931">
        <v>1.403262564000215</v>
      </c>
      <c r="F931">
        <v>0.53487914700008332</v>
      </c>
      <c r="G931">
        <v>0.99705276680006139</v>
      </c>
      <c r="H931">
        <v>3.1753299236297612</v>
      </c>
    </row>
    <row r="932" spans="1:8" x14ac:dyDescent="0.55000000000000004">
      <c r="A932">
        <v>931</v>
      </c>
      <c r="B932">
        <v>0.63226710199978697</v>
      </c>
      <c r="C932">
        <v>0.55239213000004384</v>
      </c>
      <c r="D932">
        <v>0.53561672600017118</v>
      </c>
      <c r="E932">
        <v>1.1854794300002141</v>
      </c>
      <c r="F932">
        <v>0.99507950500037623</v>
      </c>
      <c r="G932">
        <v>0.78016697860011841</v>
      </c>
      <c r="H932">
        <v>2.701479434967041</v>
      </c>
    </row>
    <row r="933" spans="1:8" x14ac:dyDescent="0.55000000000000004">
      <c r="A933">
        <v>932</v>
      </c>
      <c r="B933">
        <v>1.1256815110000391</v>
      </c>
      <c r="C933">
        <v>0.52527728900031434</v>
      </c>
      <c r="D933">
        <v>0.53679004200012059</v>
      </c>
      <c r="E933">
        <v>0.73184081299996251</v>
      </c>
      <c r="F933">
        <v>0.53318559199988158</v>
      </c>
      <c r="G933">
        <v>0.69055504940006363</v>
      </c>
      <c r="H933">
        <v>2.516217708587646</v>
      </c>
    </row>
    <row r="934" spans="1:8" x14ac:dyDescent="0.55000000000000004">
      <c r="A934">
        <v>933</v>
      </c>
      <c r="B934">
        <v>0.43405564600016078</v>
      </c>
      <c r="C934">
        <v>0.7874394770001345</v>
      </c>
      <c r="D934">
        <v>0.85353454500000225</v>
      </c>
      <c r="E934">
        <v>0.4418992440000693</v>
      </c>
      <c r="F934">
        <v>0.76202628199962419</v>
      </c>
      <c r="G934">
        <v>0.65579103879999823</v>
      </c>
      <c r="H934">
        <v>2.3031833171844478</v>
      </c>
    </row>
    <row r="935" spans="1:8" x14ac:dyDescent="0.55000000000000004">
      <c r="A935">
        <v>934</v>
      </c>
      <c r="B935">
        <v>0.46512983599996011</v>
      </c>
      <c r="C935">
        <v>0.48985453600016632</v>
      </c>
      <c r="D935">
        <v>0.46547816300017081</v>
      </c>
      <c r="E935">
        <v>0.50615246899997146</v>
      </c>
      <c r="F935">
        <v>1.041671747000237</v>
      </c>
      <c r="G935">
        <v>0.59365735020010102</v>
      </c>
      <c r="H935">
        <v>2.5304121971130371</v>
      </c>
    </row>
    <row r="936" spans="1:8" x14ac:dyDescent="0.55000000000000004">
      <c r="A936">
        <v>935</v>
      </c>
      <c r="B936">
        <v>0.62806592700007968</v>
      </c>
      <c r="C936">
        <v>0.48629029199992152</v>
      </c>
      <c r="D936">
        <v>0.57172611399982998</v>
      </c>
      <c r="E936">
        <v>0.52063959099996282</v>
      </c>
      <c r="F936">
        <v>2.1824132789997752</v>
      </c>
      <c r="G936">
        <v>0.87782704059991379</v>
      </c>
      <c r="H936">
        <v>3.7233717441558838</v>
      </c>
    </row>
    <row r="937" spans="1:8" x14ac:dyDescent="0.55000000000000004">
      <c r="A937">
        <v>936</v>
      </c>
      <c r="B937">
        <v>0.48445649300037991</v>
      </c>
      <c r="C937">
        <v>0.43843490199969892</v>
      </c>
      <c r="D937">
        <v>0.50296765499979301</v>
      </c>
      <c r="E937">
        <v>0.45778617199994193</v>
      </c>
      <c r="F937">
        <v>0.46896746099992009</v>
      </c>
      <c r="G937">
        <v>0.47052253659994681</v>
      </c>
      <c r="H937">
        <v>2.1481022834777832</v>
      </c>
    </row>
    <row r="938" spans="1:8" x14ac:dyDescent="0.55000000000000004">
      <c r="A938">
        <v>937</v>
      </c>
      <c r="B938">
        <v>0.71864473599998746</v>
      </c>
      <c r="C938">
        <v>0.45167032000017571</v>
      </c>
      <c r="D938">
        <v>0.44076247100019827</v>
      </c>
      <c r="E938">
        <v>1.433712087000004</v>
      </c>
      <c r="F938">
        <v>1.236416090000148</v>
      </c>
      <c r="G938">
        <v>0.85624114080010261</v>
      </c>
      <c r="H938">
        <v>2.792563915252686</v>
      </c>
    </row>
    <row r="939" spans="1:8" x14ac:dyDescent="0.55000000000000004">
      <c r="A939">
        <v>938</v>
      </c>
      <c r="B939">
        <v>0.55396278099988194</v>
      </c>
      <c r="C939">
        <v>0.53930771799969079</v>
      </c>
      <c r="D939">
        <v>0.40591748899987579</v>
      </c>
      <c r="E939">
        <v>0.5764132949998384</v>
      </c>
      <c r="F939">
        <v>1.048513968999941</v>
      </c>
      <c r="G939">
        <v>0.62482305039984565</v>
      </c>
      <c r="H939">
        <v>2.750497579574585</v>
      </c>
    </row>
    <row r="940" spans="1:8" x14ac:dyDescent="0.55000000000000004">
      <c r="A940">
        <v>939</v>
      </c>
      <c r="B940">
        <v>0.44694891899962391</v>
      </c>
      <c r="C940">
        <v>0.8884711839996271</v>
      </c>
      <c r="D940">
        <v>0.60016715000028853</v>
      </c>
      <c r="E940">
        <v>0.55405714300013642</v>
      </c>
      <c r="F940">
        <v>0.97644426099986958</v>
      </c>
      <c r="G940">
        <v>0.69321773139990905</v>
      </c>
      <c r="H940">
        <v>2.4753978252410889</v>
      </c>
    </row>
    <row r="941" spans="1:8" x14ac:dyDescent="0.55000000000000004">
      <c r="A941">
        <v>940</v>
      </c>
      <c r="B941">
        <v>0.43215464000013531</v>
      </c>
      <c r="C941">
        <v>0.56892669699982434</v>
      </c>
      <c r="D941">
        <v>0.91463679100024819</v>
      </c>
      <c r="E941">
        <v>0.56341216200007693</v>
      </c>
      <c r="F941">
        <v>0.46629686000005682</v>
      </c>
      <c r="G941">
        <v>0.5890854300000683</v>
      </c>
      <c r="H941">
        <v>2.436496257781982</v>
      </c>
    </row>
    <row r="942" spans="1:8" x14ac:dyDescent="0.55000000000000004">
      <c r="A942">
        <v>941</v>
      </c>
      <c r="B942">
        <v>1.0808078059999391</v>
      </c>
      <c r="C942">
        <v>0.51619523599993045</v>
      </c>
      <c r="D942">
        <v>0.5672907939997458</v>
      </c>
      <c r="E942">
        <v>0.49244671000042223</v>
      </c>
      <c r="F942">
        <v>0.45517834400016</v>
      </c>
      <c r="G942">
        <v>0.62238377800003941</v>
      </c>
      <c r="H942">
        <v>2.5449826717376709</v>
      </c>
    </row>
    <row r="943" spans="1:8" x14ac:dyDescent="0.55000000000000004">
      <c r="A943">
        <v>942</v>
      </c>
      <c r="B943">
        <v>0.48001507199978732</v>
      </c>
      <c r="C943">
        <v>0.42565879399990081</v>
      </c>
      <c r="D943">
        <v>0.41790053900012941</v>
      </c>
      <c r="E943">
        <v>0.51530795500002569</v>
      </c>
      <c r="F943">
        <v>0.47598306499958198</v>
      </c>
      <c r="G943">
        <v>0.46297308499988499</v>
      </c>
      <c r="H943">
        <v>1.958619117736816</v>
      </c>
    </row>
    <row r="944" spans="1:8" x14ac:dyDescent="0.55000000000000004">
      <c r="A944">
        <v>943</v>
      </c>
      <c r="B944">
        <v>0.48127543500004322</v>
      </c>
      <c r="C944">
        <v>0.2931156380000175</v>
      </c>
      <c r="D944">
        <v>0.40935368899999958</v>
      </c>
      <c r="E944">
        <v>0.45743905700010151</v>
      </c>
      <c r="F944">
        <v>0.55194548100007523</v>
      </c>
      <c r="G944">
        <v>0.43862586000004739</v>
      </c>
      <c r="H944">
        <v>2.0637636184692378</v>
      </c>
    </row>
    <row r="945" spans="1:8" x14ac:dyDescent="0.55000000000000004">
      <c r="A945">
        <v>944</v>
      </c>
      <c r="B945">
        <v>0.91642574399975274</v>
      </c>
      <c r="C945">
        <v>0.57795850299999074</v>
      </c>
      <c r="D945">
        <v>1.009155529000054</v>
      </c>
      <c r="E945">
        <v>1.6555935209999011</v>
      </c>
      <c r="F945">
        <v>0.42298768599994219</v>
      </c>
      <c r="G945">
        <v>0.91642419659992813</v>
      </c>
      <c r="H945">
        <v>2.8134922981262211</v>
      </c>
    </row>
    <row r="946" spans="1:8" x14ac:dyDescent="0.55000000000000004">
      <c r="A946">
        <v>945</v>
      </c>
      <c r="B946">
        <v>1.195262195999931</v>
      </c>
      <c r="C946">
        <v>1.081452398999772</v>
      </c>
      <c r="D946">
        <v>0.99842763899960119</v>
      </c>
      <c r="E946">
        <v>0.54920792299981258</v>
      </c>
      <c r="F946">
        <v>0.44812473100000721</v>
      </c>
      <c r="G946">
        <v>0.85449497759982473</v>
      </c>
      <c r="H946">
        <v>2.6065137386322021</v>
      </c>
    </row>
    <row r="947" spans="1:8" x14ac:dyDescent="0.55000000000000004">
      <c r="A947">
        <v>946</v>
      </c>
      <c r="B947">
        <v>1.365675211000053</v>
      </c>
      <c r="C947">
        <v>0.67255567799975324</v>
      </c>
      <c r="D947">
        <v>0.54145732699998916</v>
      </c>
      <c r="E947">
        <v>1.036625855000239</v>
      </c>
      <c r="F947">
        <v>0.45789250100006029</v>
      </c>
      <c r="G947">
        <v>0.81484131440001872</v>
      </c>
      <c r="H947">
        <v>2.7095315456390381</v>
      </c>
    </row>
    <row r="948" spans="1:8" x14ac:dyDescent="0.55000000000000004">
      <c r="A948">
        <v>947</v>
      </c>
      <c r="B948">
        <v>1.4102793229999411</v>
      </c>
      <c r="C948">
        <v>0.47706843200012372</v>
      </c>
      <c r="D948">
        <v>1.156085609999991</v>
      </c>
      <c r="E948">
        <v>0.538089165999736</v>
      </c>
      <c r="F948">
        <v>0.89886649300024146</v>
      </c>
      <c r="G948">
        <v>0.89607780480000654</v>
      </c>
      <c r="H948">
        <v>3.040396928787231</v>
      </c>
    </row>
    <row r="949" spans="1:8" x14ac:dyDescent="0.55000000000000004">
      <c r="A949">
        <v>948</v>
      </c>
      <c r="B949">
        <v>0.96127691900028367</v>
      </c>
      <c r="C949">
        <v>0.6254142010002397</v>
      </c>
      <c r="D949">
        <v>0.52770374600004288</v>
      </c>
      <c r="E949">
        <v>0.41753301700009621</v>
      </c>
      <c r="F949">
        <v>0.55773771200028932</v>
      </c>
      <c r="G949">
        <v>0.61793311900019032</v>
      </c>
      <c r="H949">
        <v>2.4549825191497798</v>
      </c>
    </row>
    <row r="950" spans="1:8" x14ac:dyDescent="0.55000000000000004">
      <c r="A950">
        <v>949</v>
      </c>
      <c r="B950">
        <v>0.63434055200013972</v>
      </c>
      <c r="C950">
        <v>0.99261619499975495</v>
      </c>
      <c r="D950">
        <v>0.90518043499969281</v>
      </c>
      <c r="E950">
        <v>0.93640597600006004</v>
      </c>
      <c r="F950">
        <v>0.81352036399994176</v>
      </c>
      <c r="G950">
        <v>0.8564127043999179</v>
      </c>
      <c r="H950">
        <v>2.4626014232635498</v>
      </c>
    </row>
    <row r="951" spans="1:8" x14ac:dyDescent="0.55000000000000004">
      <c r="A951">
        <v>950</v>
      </c>
      <c r="B951">
        <v>0.63434980300007737</v>
      </c>
      <c r="C951">
        <v>1.227302206999866</v>
      </c>
      <c r="D951">
        <v>0.39939903499998758</v>
      </c>
      <c r="E951">
        <v>0.60027038299995183</v>
      </c>
      <c r="F951">
        <v>0.45487325199974288</v>
      </c>
      <c r="G951">
        <v>0.66323893599992512</v>
      </c>
      <c r="H951">
        <v>2.5621871948242192</v>
      </c>
    </row>
    <row r="952" spans="1:8" x14ac:dyDescent="0.55000000000000004">
      <c r="A952">
        <v>951</v>
      </c>
      <c r="B952">
        <v>0.46611652899991901</v>
      </c>
      <c r="C952">
        <v>0.48887157800027131</v>
      </c>
      <c r="D952">
        <v>0.43007470200018361</v>
      </c>
      <c r="E952">
        <v>0.68568507800000589</v>
      </c>
      <c r="F952">
        <v>0.47573315099998581</v>
      </c>
      <c r="G952">
        <v>0.5092962076000731</v>
      </c>
      <c r="H952">
        <v>2.0460302829742432</v>
      </c>
    </row>
    <row r="953" spans="1:8" x14ac:dyDescent="0.55000000000000004">
      <c r="A953">
        <v>952</v>
      </c>
      <c r="B953">
        <v>0.54484927500016056</v>
      </c>
      <c r="C953">
        <v>0.59000152199996592</v>
      </c>
      <c r="D953">
        <v>0.54775000700010423</v>
      </c>
      <c r="E953">
        <v>0.44498018700005559</v>
      </c>
      <c r="F953">
        <v>1.2408918010000889</v>
      </c>
      <c r="G953">
        <v>0.67369455840007508</v>
      </c>
      <c r="H953">
        <v>2.801748514175415</v>
      </c>
    </row>
    <row r="954" spans="1:8" x14ac:dyDescent="0.55000000000000004">
      <c r="A954">
        <v>953</v>
      </c>
      <c r="B954">
        <v>0.44749008400003731</v>
      </c>
      <c r="C954">
        <v>0.47390619399993739</v>
      </c>
      <c r="D954">
        <v>0.45207619399980098</v>
      </c>
      <c r="E954">
        <v>0.55989906999957384</v>
      </c>
      <c r="F954">
        <v>0.34266322000030408</v>
      </c>
      <c r="G954">
        <v>0.45520695239993081</v>
      </c>
      <c r="H954">
        <v>2.0845925807952881</v>
      </c>
    </row>
    <row r="955" spans="1:8" x14ac:dyDescent="0.55000000000000004">
      <c r="A955">
        <v>954</v>
      </c>
      <c r="B955">
        <v>1.4804599989997771</v>
      </c>
      <c r="C955">
        <v>1.1927319739997979</v>
      </c>
      <c r="D955">
        <v>0.47254369799975388</v>
      </c>
      <c r="E955">
        <v>0.4575073189998875</v>
      </c>
      <c r="F955">
        <v>2.6121965199999981</v>
      </c>
      <c r="G955">
        <v>1.2430879019998431</v>
      </c>
      <c r="H955">
        <v>4.0555620193481454</v>
      </c>
    </row>
    <row r="956" spans="1:8" x14ac:dyDescent="0.55000000000000004">
      <c r="A956">
        <v>955</v>
      </c>
      <c r="B956">
        <v>1.0752016900000849</v>
      </c>
      <c r="C956">
        <v>0.6350055800003247</v>
      </c>
      <c r="D956">
        <v>0.51603421300023911</v>
      </c>
      <c r="E956">
        <v>0.54520437999963178</v>
      </c>
      <c r="F956">
        <v>0.96541166399993017</v>
      </c>
      <c r="G956">
        <v>0.74737150540004227</v>
      </c>
      <c r="H956">
        <v>2.4362819194793701</v>
      </c>
    </row>
    <row r="957" spans="1:8" x14ac:dyDescent="0.55000000000000004">
      <c r="A957">
        <v>956</v>
      </c>
      <c r="B957">
        <v>0.61861059400007434</v>
      </c>
      <c r="C957">
        <v>0.45503297100003692</v>
      </c>
      <c r="D957">
        <v>0.39209016699987842</v>
      </c>
      <c r="E957">
        <v>1.1818043110001779</v>
      </c>
      <c r="F957">
        <v>1.075561178000044</v>
      </c>
      <c r="G957">
        <v>0.74461984420004224</v>
      </c>
      <c r="H957">
        <v>2.844352245330811</v>
      </c>
    </row>
    <row r="958" spans="1:8" x14ac:dyDescent="0.55000000000000004">
      <c r="A958">
        <v>957</v>
      </c>
      <c r="B958">
        <v>0.73455003500021121</v>
      </c>
      <c r="C958">
        <v>0.89556668100021852</v>
      </c>
      <c r="D958">
        <v>1.2030063209999751</v>
      </c>
      <c r="E958">
        <v>0.56560123999997813</v>
      </c>
      <c r="F958">
        <v>0.48574184900007822</v>
      </c>
      <c r="G958">
        <v>0.7768932252000923</v>
      </c>
      <c r="H958">
        <v>2.5404033660888672</v>
      </c>
    </row>
    <row r="959" spans="1:8" x14ac:dyDescent="0.55000000000000004">
      <c r="A959">
        <v>958</v>
      </c>
      <c r="B959">
        <v>0.44172991099958381</v>
      </c>
      <c r="C959">
        <v>0.49002294899992188</v>
      </c>
      <c r="D959">
        <v>2.522398061999866</v>
      </c>
      <c r="E959">
        <v>0.46130229599975792</v>
      </c>
      <c r="F959">
        <v>0.49328780899986668</v>
      </c>
      <c r="G959">
        <v>0.88174820539979915</v>
      </c>
      <c r="H959">
        <v>4.1938185691833496</v>
      </c>
    </row>
    <row r="960" spans="1:8" x14ac:dyDescent="0.55000000000000004">
      <c r="A960">
        <v>959</v>
      </c>
      <c r="B960">
        <v>0.53654792500037729</v>
      </c>
      <c r="C960">
        <v>0.99315191799996683</v>
      </c>
      <c r="D960">
        <v>0.4743773160003002</v>
      </c>
      <c r="E960">
        <v>0.46175717400001298</v>
      </c>
      <c r="F960">
        <v>0.48052492900023941</v>
      </c>
      <c r="G960">
        <v>0.58927185240017932</v>
      </c>
      <c r="H960">
        <v>2.5110888481140141</v>
      </c>
    </row>
    <row r="961" spans="1:8" x14ac:dyDescent="0.55000000000000004">
      <c r="A961">
        <v>960</v>
      </c>
      <c r="B961">
        <v>0.47032737800009272</v>
      </c>
      <c r="C961">
        <v>0.47280050900008058</v>
      </c>
      <c r="D961">
        <v>0.43242762199997742</v>
      </c>
      <c r="E961">
        <v>0.42561980800019228</v>
      </c>
      <c r="F961">
        <v>0.37252089399999022</v>
      </c>
      <c r="G961">
        <v>0.43473924220006671</v>
      </c>
      <c r="H961">
        <v>2.1607997417449951</v>
      </c>
    </row>
    <row r="962" spans="1:8" x14ac:dyDescent="0.55000000000000004">
      <c r="A962">
        <v>961</v>
      </c>
      <c r="B962">
        <v>0.4440507960002833</v>
      </c>
      <c r="C962">
        <v>0.46013808999987299</v>
      </c>
      <c r="D962">
        <v>0.55808617599996069</v>
      </c>
      <c r="E962">
        <v>1.0338404350000019</v>
      </c>
      <c r="F962">
        <v>0.42845296299992702</v>
      </c>
      <c r="G962">
        <v>0.5849136920000092</v>
      </c>
      <c r="H962">
        <v>2.600488424301147</v>
      </c>
    </row>
    <row r="963" spans="1:8" x14ac:dyDescent="0.55000000000000004">
      <c r="A963">
        <v>962</v>
      </c>
      <c r="B963">
        <v>0.40135843500002011</v>
      </c>
      <c r="C963">
        <v>0.49070304899987599</v>
      </c>
      <c r="D963">
        <v>0.60311303400021643</v>
      </c>
      <c r="E963">
        <v>0.76258022500041989</v>
      </c>
      <c r="F963">
        <v>1.848626811000031</v>
      </c>
      <c r="G963">
        <v>0.82127631080011265</v>
      </c>
      <c r="H963">
        <v>3.3845117092132568</v>
      </c>
    </row>
    <row r="964" spans="1:8" x14ac:dyDescent="0.55000000000000004">
      <c r="A964">
        <v>963</v>
      </c>
      <c r="B964">
        <v>0.90056011399974523</v>
      </c>
      <c r="C964">
        <v>1.3835570380001629</v>
      </c>
      <c r="D964">
        <v>1.347392715000296</v>
      </c>
      <c r="E964">
        <v>0.42340181700001273</v>
      </c>
      <c r="F964">
        <v>0.43820140800016821</v>
      </c>
      <c r="G964">
        <v>0.89862261840007707</v>
      </c>
      <c r="H964">
        <v>2.9061374664306641</v>
      </c>
    </row>
    <row r="965" spans="1:8" x14ac:dyDescent="0.55000000000000004">
      <c r="A965">
        <v>964</v>
      </c>
      <c r="B965">
        <v>1.3079434739997851</v>
      </c>
      <c r="C965">
        <v>1.2086075749998599</v>
      </c>
      <c r="D965">
        <v>0.46589477199995599</v>
      </c>
      <c r="E965">
        <v>0.43359313999962978</v>
      </c>
      <c r="F965">
        <v>0.52668668099977367</v>
      </c>
      <c r="G965">
        <v>0.78854512839980084</v>
      </c>
      <c r="H965">
        <v>2.8534436225891109</v>
      </c>
    </row>
    <row r="966" spans="1:8" x14ac:dyDescent="0.55000000000000004">
      <c r="A966">
        <v>965</v>
      </c>
      <c r="B966">
        <v>0.37565178600016219</v>
      </c>
      <c r="C966">
        <v>0.3778170229998068</v>
      </c>
      <c r="D966">
        <v>0.96712804099979621</v>
      </c>
      <c r="E966">
        <v>0.5812710270001844</v>
      </c>
      <c r="F966">
        <v>0.58108545499999309</v>
      </c>
      <c r="G966">
        <v>0.57659066639998857</v>
      </c>
      <c r="H966">
        <v>2.5936727523803711</v>
      </c>
    </row>
    <row r="967" spans="1:8" x14ac:dyDescent="0.55000000000000004">
      <c r="A967">
        <v>966</v>
      </c>
      <c r="B967">
        <v>0.558195073999741</v>
      </c>
      <c r="C967">
        <v>0.58530943599998864</v>
      </c>
      <c r="D967">
        <v>0.52618613599997843</v>
      </c>
      <c r="E967">
        <v>1.051342252000268</v>
      </c>
      <c r="F967">
        <v>0.32755202699991059</v>
      </c>
      <c r="G967">
        <v>0.60971698499997729</v>
      </c>
      <c r="H967">
        <v>2.7325139045715332</v>
      </c>
    </row>
    <row r="968" spans="1:8" x14ac:dyDescent="0.55000000000000004">
      <c r="A968">
        <v>967</v>
      </c>
      <c r="B968">
        <v>0.74574522700004309</v>
      </c>
      <c r="C968">
        <v>0.5041823960000329</v>
      </c>
      <c r="D968">
        <v>0.44510029499997472</v>
      </c>
      <c r="E968">
        <v>0.51594867299991165</v>
      </c>
      <c r="F968">
        <v>2.213747020000028</v>
      </c>
      <c r="G968">
        <v>0.88494472219999809</v>
      </c>
      <c r="H968">
        <v>3.6547074317932129</v>
      </c>
    </row>
    <row r="969" spans="1:8" x14ac:dyDescent="0.55000000000000004">
      <c r="A969">
        <v>968</v>
      </c>
      <c r="B969">
        <v>0.41636704899974569</v>
      </c>
      <c r="C969">
        <v>0.46292944499964511</v>
      </c>
      <c r="D969">
        <v>0.40708447999986669</v>
      </c>
      <c r="E969">
        <v>0.4160163259998626</v>
      </c>
      <c r="F969">
        <v>0.53844074000016917</v>
      </c>
      <c r="G969">
        <v>0.44816760799985789</v>
      </c>
      <c r="H969">
        <v>1.990192651748657</v>
      </c>
    </row>
    <row r="970" spans="1:8" x14ac:dyDescent="0.55000000000000004">
      <c r="A970">
        <v>969</v>
      </c>
      <c r="B970">
        <v>0.70432428299955063</v>
      </c>
      <c r="C970">
        <v>0.98774059599963948</v>
      </c>
      <c r="D970">
        <v>0.37572614300006529</v>
      </c>
      <c r="E970">
        <v>0.45336480099967957</v>
      </c>
      <c r="F970">
        <v>1.083378101000108</v>
      </c>
      <c r="G970">
        <v>0.72090678479980852</v>
      </c>
      <c r="H970">
        <v>2.8189494609832759</v>
      </c>
    </row>
    <row r="971" spans="1:8" x14ac:dyDescent="0.55000000000000004">
      <c r="A971">
        <v>970</v>
      </c>
      <c r="B971">
        <v>0.35043569900017252</v>
      </c>
      <c r="C971">
        <v>0.4442750769999293</v>
      </c>
      <c r="D971">
        <v>0.4544181189999108</v>
      </c>
      <c r="E971">
        <v>0.57475812399979986</v>
      </c>
      <c r="F971">
        <v>0.34412034400020269</v>
      </c>
      <c r="G971">
        <v>0.43360147260000298</v>
      </c>
      <c r="H971">
        <v>2.1283562183380131</v>
      </c>
    </row>
    <row r="972" spans="1:8" x14ac:dyDescent="0.55000000000000004">
      <c r="A972">
        <v>971</v>
      </c>
      <c r="B972">
        <v>1.096881018000204</v>
      </c>
      <c r="C972">
        <v>1.2079309190003189</v>
      </c>
      <c r="D972">
        <v>0.44345529600013828</v>
      </c>
      <c r="E972">
        <v>0.56840016600017407</v>
      </c>
      <c r="F972">
        <v>0.50732278799978303</v>
      </c>
      <c r="G972">
        <v>0.76479803740012353</v>
      </c>
      <c r="H972">
        <v>2.5196471214294429</v>
      </c>
    </row>
    <row r="973" spans="1:8" x14ac:dyDescent="0.55000000000000004">
      <c r="A973">
        <v>972</v>
      </c>
      <c r="B973">
        <v>0.51761973699967712</v>
      </c>
      <c r="C973">
        <v>1.038334322000082</v>
      </c>
      <c r="D973">
        <v>0.49638198999991801</v>
      </c>
      <c r="E973">
        <v>0.4313808249999056</v>
      </c>
      <c r="F973">
        <v>0.50231157500002155</v>
      </c>
      <c r="G973">
        <v>0.59720568979992095</v>
      </c>
      <c r="H973">
        <v>2.6386837959289551</v>
      </c>
    </row>
    <row r="974" spans="1:8" x14ac:dyDescent="0.55000000000000004">
      <c r="A974">
        <v>973</v>
      </c>
      <c r="B974">
        <v>0.67050310900003751</v>
      </c>
      <c r="C974">
        <v>1.1643383570003609</v>
      </c>
      <c r="D974">
        <v>1.545754150999983</v>
      </c>
      <c r="E974">
        <v>0.5171205500000724</v>
      </c>
      <c r="F974">
        <v>0.39496066299989252</v>
      </c>
      <c r="G974">
        <v>0.85853536600006919</v>
      </c>
      <c r="H974">
        <v>2.8396763801574711</v>
      </c>
    </row>
    <row r="975" spans="1:8" x14ac:dyDescent="0.55000000000000004">
      <c r="A975">
        <v>974</v>
      </c>
      <c r="B975">
        <v>0.40380066099987738</v>
      </c>
      <c r="C975">
        <v>0.64697132900028009</v>
      </c>
      <c r="D975">
        <v>0.5378661180002382</v>
      </c>
      <c r="E975">
        <v>1.0714989130001411</v>
      </c>
      <c r="F975">
        <v>0.57252668899991477</v>
      </c>
      <c r="G975">
        <v>0.64653274200009037</v>
      </c>
      <c r="H975">
        <v>2.6845753192901611</v>
      </c>
    </row>
    <row r="976" spans="1:8" x14ac:dyDescent="0.55000000000000004">
      <c r="A976">
        <v>975</v>
      </c>
      <c r="B976">
        <v>0.65220553200015274</v>
      </c>
      <c r="C976">
        <v>0.54975575200023741</v>
      </c>
      <c r="D976">
        <v>0.39027028200007408</v>
      </c>
      <c r="E976">
        <v>1.2448270559998491</v>
      </c>
      <c r="F976">
        <v>0.60120907999998963</v>
      </c>
      <c r="G976">
        <v>0.68765354040006055</v>
      </c>
      <c r="H976">
        <v>2.740620613098145</v>
      </c>
    </row>
    <row r="977" spans="1:8" x14ac:dyDescent="0.55000000000000004">
      <c r="A977">
        <v>976</v>
      </c>
      <c r="B977">
        <v>0.44649805000017301</v>
      </c>
      <c r="C977">
        <v>0.53149270999983855</v>
      </c>
      <c r="D977">
        <v>0.43239978100018561</v>
      </c>
      <c r="E977">
        <v>0.48845514799995732</v>
      </c>
      <c r="F977">
        <v>0.45715051999968642</v>
      </c>
      <c r="G977">
        <v>0.47119924179996808</v>
      </c>
      <c r="H977">
        <v>2.0130271911621089</v>
      </c>
    </row>
    <row r="978" spans="1:8" x14ac:dyDescent="0.55000000000000004">
      <c r="A978">
        <v>977</v>
      </c>
      <c r="B978">
        <v>0.50784260699992956</v>
      </c>
      <c r="C978">
        <v>0.58760690000008253</v>
      </c>
      <c r="D978">
        <v>0.51049087299998064</v>
      </c>
      <c r="E978">
        <v>0.52304418799985797</v>
      </c>
      <c r="F978">
        <v>0.45948327499991137</v>
      </c>
      <c r="G978">
        <v>0.51769356859995241</v>
      </c>
      <c r="H978">
        <v>2.0511493682861328</v>
      </c>
    </row>
    <row r="979" spans="1:8" x14ac:dyDescent="0.55000000000000004">
      <c r="A979">
        <v>978</v>
      </c>
      <c r="B979">
        <v>1.516433606999726</v>
      </c>
      <c r="C979">
        <v>0.47298088899970031</v>
      </c>
      <c r="D979">
        <v>0.56868533500028207</v>
      </c>
      <c r="E979">
        <v>1.1827858550000201</v>
      </c>
      <c r="F979">
        <v>0.52252251699974295</v>
      </c>
      <c r="G979">
        <v>0.85268164059989426</v>
      </c>
      <c r="H979">
        <v>2.9688737392425542</v>
      </c>
    </row>
    <row r="980" spans="1:8" x14ac:dyDescent="0.55000000000000004">
      <c r="A980">
        <v>979</v>
      </c>
      <c r="B980">
        <v>0.44163359200001651</v>
      </c>
      <c r="C980">
        <v>0.44354025299980998</v>
      </c>
      <c r="D980">
        <v>0.36602050999999852</v>
      </c>
      <c r="E980">
        <v>0.45353996900030319</v>
      </c>
      <c r="F980">
        <v>0.52365487899987784</v>
      </c>
      <c r="G980">
        <v>0.44567784060000121</v>
      </c>
      <c r="H980">
        <v>2.045629739761353</v>
      </c>
    </row>
    <row r="981" spans="1:8" x14ac:dyDescent="0.55000000000000004">
      <c r="A981">
        <v>980</v>
      </c>
      <c r="B981">
        <v>0.60240003400031128</v>
      </c>
      <c r="C981">
        <v>0.49834633299997222</v>
      </c>
      <c r="D981">
        <v>0.98134766900011527</v>
      </c>
      <c r="E981">
        <v>0.43207889099994651</v>
      </c>
      <c r="F981">
        <v>1.15870325800006</v>
      </c>
      <c r="G981">
        <v>0.73457523700008098</v>
      </c>
      <c r="H981">
        <v>2.6380472183227539</v>
      </c>
    </row>
    <row r="982" spans="1:8" x14ac:dyDescent="0.55000000000000004">
      <c r="A982">
        <v>981</v>
      </c>
      <c r="B982">
        <v>0.45684776500002039</v>
      </c>
      <c r="C982">
        <v>0.52006702599965138</v>
      </c>
      <c r="D982">
        <v>0.78084041300007812</v>
      </c>
      <c r="E982">
        <v>0.82606145999989167</v>
      </c>
      <c r="F982">
        <v>0.81867383199960386</v>
      </c>
      <c r="G982">
        <v>0.68049809919984905</v>
      </c>
      <c r="H982">
        <v>2.4268679618835449</v>
      </c>
    </row>
    <row r="983" spans="1:8" x14ac:dyDescent="0.55000000000000004">
      <c r="A983">
        <v>982</v>
      </c>
      <c r="B983">
        <v>0.55130951000001005</v>
      </c>
      <c r="C983">
        <v>0.90734474000009868</v>
      </c>
      <c r="D983">
        <v>0.88545097199994416</v>
      </c>
      <c r="E983">
        <v>0.57216289000007237</v>
      </c>
      <c r="F983">
        <v>0.60162574900004984</v>
      </c>
      <c r="G983">
        <v>0.70357877220003506</v>
      </c>
      <c r="H983">
        <v>2.623641729354858</v>
      </c>
    </row>
    <row r="984" spans="1:8" x14ac:dyDescent="0.55000000000000004">
      <c r="A984">
        <v>983</v>
      </c>
      <c r="B984">
        <v>0.59045416999970257</v>
      </c>
      <c r="C984">
        <v>1.4987978680001111</v>
      </c>
      <c r="D984">
        <v>1.302837415999875</v>
      </c>
      <c r="E984">
        <v>0.4719093389999216</v>
      </c>
      <c r="F984">
        <v>0.47670036599993182</v>
      </c>
      <c r="G984">
        <v>0.86813983179990828</v>
      </c>
      <c r="H984">
        <v>2.9027085304260249</v>
      </c>
    </row>
    <row r="985" spans="1:8" x14ac:dyDescent="0.55000000000000004">
      <c r="A985">
        <v>984</v>
      </c>
      <c r="B985">
        <v>0.41873484400002781</v>
      </c>
      <c r="C985">
        <v>1.015015056000266</v>
      </c>
      <c r="D985">
        <v>0.44804400400016681</v>
      </c>
      <c r="E985">
        <v>0.43378097099957807</v>
      </c>
      <c r="F985">
        <v>0.48870820999991338</v>
      </c>
      <c r="G985">
        <v>0.56085661699999034</v>
      </c>
      <c r="H985">
        <v>2.441087007522583</v>
      </c>
    </row>
    <row r="986" spans="1:8" x14ac:dyDescent="0.55000000000000004">
      <c r="A986">
        <v>985</v>
      </c>
      <c r="B986">
        <v>0.67033173200024976</v>
      </c>
      <c r="C986">
        <v>1.005561979000049</v>
      </c>
      <c r="D986">
        <v>1.2321038490003959</v>
      </c>
      <c r="E986">
        <v>0.47554958899991112</v>
      </c>
      <c r="F986">
        <v>0.97074129699967671</v>
      </c>
      <c r="G986">
        <v>0.87085768920005646</v>
      </c>
      <c r="H986">
        <v>2.671802282333374</v>
      </c>
    </row>
    <row r="987" spans="1:8" x14ac:dyDescent="0.55000000000000004">
      <c r="A987">
        <v>986</v>
      </c>
      <c r="B987">
        <v>0.49009769300027978</v>
      </c>
      <c r="C987">
        <v>1.4175608789996661</v>
      </c>
      <c r="D987">
        <v>0.95533935599996767</v>
      </c>
      <c r="E987">
        <v>0.59324339200020404</v>
      </c>
      <c r="F987">
        <v>0.55670402700025079</v>
      </c>
      <c r="G987">
        <v>0.80258906940007368</v>
      </c>
      <c r="H987">
        <v>2.655126810073853</v>
      </c>
    </row>
    <row r="988" spans="1:8" x14ac:dyDescent="0.55000000000000004">
      <c r="A988">
        <v>987</v>
      </c>
      <c r="B988">
        <v>0.70102033099965411</v>
      </c>
      <c r="C988">
        <v>0.66612959100029911</v>
      </c>
      <c r="D988">
        <v>0.5748679359999187</v>
      </c>
      <c r="E988">
        <v>0.48684101899971211</v>
      </c>
      <c r="F988">
        <v>1.3255112899996671</v>
      </c>
      <c r="G988">
        <v>0.75087403339985026</v>
      </c>
      <c r="H988">
        <v>2.756678581237793</v>
      </c>
    </row>
    <row r="989" spans="1:8" x14ac:dyDescent="0.55000000000000004">
      <c r="A989">
        <v>988</v>
      </c>
      <c r="B989">
        <v>0.98639764400013519</v>
      </c>
      <c r="C989">
        <v>0.85917756799972267</v>
      </c>
      <c r="D989">
        <v>0.93356084099968939</v>
      </c>
      <c r="E989">
        <v>0.31694726299974718</v>
      </c>
      <c r="F989">
        <v>0.46538296600010648</v>
      </c>
      <c r="G989">
        <v>0.71229325639988017</v>
      </c>
      <c r="H989">
        <v>2.5184164047241211</v>
      </c>
    </row>
    <row r="990" spans="1:8" x14ac:dyDescent="0.55000000000000004">
      <c r="A990">
        <v>989</v>
      </c>
      <c r="B990">
        <v>0.41634276500008133</v>
      </c>
      <c r="C990">
        <v>0.41747843299981469</v>
      </c>
      <c r="D990">
        <v>0.50434856399988348</v>
      </c>
      <c r="E990">
        <v>0.4441657799998211</v>
      </c>
      <c r="F990">
        <v>0.57178426100017532</v>
      </c>
      <c r="G990">
        <v>0.47082396059995518</v>
      </c>
      <c r="H990">
        <v>2.1318118572235112</v>
      </c>
    </row>
    <row r="991" spans="1:8" x14ac:dyDescent="0.55000000000000004">
      <c r="A991">
        <v>990</v>
      </c>
      <c r="B991">
        <v>0.52058321100003013</v>
      </c>
      <c r="C991">
        <v>0.52940179600000192</v>
      </c>
      <c r="D991">
        <v>0.48827220300017871</v>
      </c>
      <c r="E991">
        <v>0.49826345699966618</v>
      </c>
      <c r="F991">
        <v>0.94114360799994756</v>
      </c>
      <c r="G991">
        <v>0.59553285499996489</v>
      </c>
      <c r="H991">
        <v>2.5946686267852779</v>
      </c>
    </row>
    <row r="992" spans="1:8" x14ac:dyDescent="0.55000000000000004">
      <c r="A992">
        <v>991</v>
      </c>
      <c r="B992">
        <v>0.59035813299988149</v>
      </c>
      <c r="C992">
        <v>0.46138028499990469</v>
      </c>
      <c r="D992">
        <v>0.49824057299974811</v>
      </c>
      <c r="E992">
        <v>1.0858138079997841</v>
      </c>
      <c r="F992">
        <v>0.39092629700007819</v>
      </c>
      <c r="G992">
        <v>0.60534381919987934</v>
      </c>
      <c r="H992">
        <v>2.6654877662658691</v>
      </c>
    </row>
    <row r="993" spans="1:8" x14ac:dyDescent="0.55000000000000004">
      <c r="A993">
        <v>992</v>
      </c>
      <c r="B993">
        <v>0.59751504799987742</v>
      </c>
      <c r="C993">
        <v>0.42975643099998712</v>
      </c>
      <c r="D993">
        <v>0.44478221500003201</v>
      </c>
      <c r="E993">
        <v>0.33067656799994438</v>
      </c>
      <c r="F993">
        <v>2.017760527000064</v>
      </c>
      <c r="G993">
        <v>0.76409815779998103</v>
      </c>
      <c r="H993">
        <v>3.6289272308349609</v>
      </c>
    </row>
    <row r="994" spans="1:8" x14ac:dyDescent="0.55000000000000004">
      <c r="A994">
        <v>993</v>
      </c>
      <c r="B994">
        <v>0.51689655200016205</v>
      </c>
      <c r="C994">
        <v>0.3260647379997863</v>
      </c>
      <c r="D994">
        <v>1.1109951850003199</v>
      </c>
      <c r="E994">
        <v>0.49544735700010278</v>
      </c>
      <c r="F994">
        <v>0.59890752000001157</v>
      </c>
      <c r="G994">
        <v>0.60966227040007648</v>
      </c>
      <c r="H994">
        <v>2.733437061309814</v>
      </c>
    </row>
    <row r="995" spans="1:8" x14ac:dyDescent="0.55000000000000004">
      <c r="A995">
        <v>994</v>
      </c>
      <c r="B995">
        <v>0.5563814709998951</v>
      </c>
      <c r="C995">
        <v>0.52225739300001806</v>
      </c>
      <c r="D995">
        <v>0.47588227799997179</v>
      </c>
      <c r="E995">
        <v>0.55073785800004771</v>
      </c>
      <c r="F995">
        <v>0.50451312799987136</v>
      </c>
      <c r="G995">
        <v>0.52195442559996086</v>
      </c>
      <c r="H995">
        <v>2.0996382236480708</v>
      </c>
    </row>
    <row r="996" spans="1:8" x14ac:dyDescent="0.55000000000000004">
      <c r="A996">
        <v>995</v>
      </c>
      <c r="B996">
        <v>0.57475851100025466</v>
      </c>
      <c r="C996">
        <v>0.54701724300002752</v>
      </c>
      <c r="D996">
        <v>0.5036350250002215</v>
      </c>
      <c r="E996">
        <v>0.44271195000010272</v>
      </c>
      <c r="F996">
        <v>0.45714363400020369</v>
      </c>
      <c r="G996">
        <v>0.50505327260016197</v>
      </c>
      <c r="H996">
        <v>2.0995891094207759</v>
      </c>
    </row>
    <row r="997" spans="1:8" x14ac:dyDescent="0.55000000000000004">
      <c r="A997">
        <v>996</v>
      </c>
      <c r="B997">
        <v>1.5203399410002021</v>
      </c>
      <c r="C997">
        <v>0.41052206699987442</v>
      </c>
      <c r="D997">
        <v>0.52486791800038191</v>
      </c>
      <c r="E997">
        <v>0.50192785300032483</v>
      </c>
      <c r="F997">
        <v>1.378234846999931</v>
      </c>
      <c r="G997">
        <v>0.86717852520014271</v>
      </c>
      <c r="H997">
        <v>2.9733316898345952</v>
      </c>
    </row>
    <row r="998" spans="1:8" x14ac:dyDescent="0.55000000000000004">
      <c r="A998">
        <v>997</v>
      </c>
      <c r="B998">
        <v>0.93599075800011633</v>
      </c>
      <c r="C998">
        <v>0.59907575900024312</v>
      </c>
      <c r="D998">
        <v>0.5178717260000667</v>
      </c>
      <c r="E998">
        <v>0.92294764500002202</v>
      </c>
      <c r="F998">
        <v>0.7202843150002991</v>
      </c>
      <c r="G998">
        <v>0.73923404060014941</v>
      </c>
      <c r="H998">
        <v>2.4516429901123051</v>
      </c>
    </row>
    <row r="999" spans="1:8" x14ac:dyDescent="0.55000000000000004">
      <c r="A999">
        <v>998</v>
      </c>
      <c r="B999">
        <v>0.56797406400028194</v>
      </c>
      <c r="C999">
        <v>0.5275907330001246</v>
      </c>
      <c r="D999">
        <v>0.56937437199985652</v>
      </c>
      <c r="E999">
        <v>0.36627723199990209</v>
      </c>
      <c r="F999">
        <v>1.3081966889999419</v>
      </c>
      <c r="G999">
        <v>0.66788261800002147</v>
      </c>
      <c r="H999">
        <v>2.71626877784729</v>
      </c>
    </row>
    <row r="1000" spans="1:8" x14ac:dyDescent="0.55000000000000004">
      <c r="A1000">
        <v>999</v>
      </c>
      <c r="B1000">
        <v>0.36288564200003748</v>
      </c>
      <c r="C1000">
        <v>0.46199032399999851</v>
      </c>
      <c r="D1000">
        <v>0.51948870400019587</v>
      </c>
      <c r="E1000">
        <v>0.47742837900023011</v>
      </c>
      <c r="F1000">
        <v>0.4389427189998969</v>
      </c>
      <c r="G1000">
        <v>0.45214715360007168</v>
      </c>
      <c r="H1000">
        <v>1.999979496002197</v>
      </c>
    </row>
    <row r="1001" spans="1:8" x14ac:dyDescent="0.55000000000000004">
      <c r="A1001">
        <v>1000</v>
      </c>
      <c r="B1001">
        <v>1.1452707630000989</v>
      </c>
      <c r="C1001">
        <v>0.49234859299986061</v>
      </c>
      <c r="D1001">
        <v>0.6109512910002195</v>
      </c>
      <c r="E1001">
        <v>0.49554224700023042</v>
      </c>
      <c r="F1001">
        <v>0.5550659599998653</v>
      </c>
      <c r="G1001">
        <v>0.65983577080005484</v>
      </c>
      <c r="H1001">
        <v>2.5530190467834468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Fatemeh</cp:lastModifiedBy>
  <dcterms:created xsi:type="dcterms:W3CDTF">2026-08-29T01:56:23Z</dcterms:created>
  <dcterms:modified xsi:type="dcterms:W3CDTF">2026-08-29T02:05:42Z</dcterms:modified>
</cp:coreProperties>
</file>