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PoP\Simulation\vagrant\"/>
    </mc:Choice>
  </mc:AlternateContent>
  <xr:revisionPtr revIDLastSave="0" documentId="13_ncr:1_{7DC7CC00-8C3A-43DC-9899-A6F96A3DC042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PF Results" sheetId="1" r:id="rId1"/>
  </sheets>
  <calcPr calcId="0"/>
</workbook>
</file>

<file path=xl/sharedStrings.xml><?xml version="1.0" encoding="utf-8"?>
<sst xmlns="http://schemas.openxmlformats.org/spreadsheetml/2006/main" count="8" uniqueCount="8">
  <si>
    <t>Iteration</t>
  </si>
  <si>
    <t>map1</t>
  </si>
  <si>
    <t>map2</t>
  </si>
  <si>
    <t>map3</t>
  </si>
  <si>
    <t>map4</t>
  </si>
  <si>
    <t>map5</t>
  </si>
  <si>
    <t>Average</t>
  </si>
  <si>
    <t>Round Wall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</si>
</sst>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ACEF74CA-351B-4988-B389-C7CA7C048C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DPF Block-Scheduling Time per Node (winner only, else blank)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'DPF Results'!$B$1</c:f>
              <c:strCache>
                <c:ptCount val="1"/>
                <c:pt idx="0">
                  <c:v>map1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'DPF Results'!$A$2:$A$1001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'DPF Results'!$B$2:$B$1001</c:f>
              <c:numCache>
                <c:formatCode>General</c:formatCode>
                <c:ptCount val="1000"/>
                <c:pt idx="0">
                  <c:v>2.1829999999999998</c:v>
                </c:pt>
                <c:pt idx="1">
                  <c:v>0.55600000000000005</c:v>
                </c:pt>
                <c:pt idx="2">
                  <c:v>0.77300000000000002</c:v>
                </c:pt>
                <c:pt idx="3">
                  <c:v>0.88700000000000001</c:v>
                </c:pt>
                <c:pt idx="4">
                  <c:v>1.671</c:v>
                </c:pt>
                <c:pt idx="5">
                  <c:v>1.734</c:v>
                </c:pt>
                <c:pt idx="6">
                  <c:v>0.94899999999999995</c:v>
                </c:pt>
                <c:pt idx="7">
                  <c:v>0.49099999999999999</c:v>
                </c:pt>
                <c:pt idx="8">
                  <c:v>0.85599999999999998</c:v>
                </c:pt>
                <c:pt idx="9">
                  <c:v>1.294</c:v>
                </c:pt>
                <c:pt idx="10">
                  <c:v>0.82199999999999995</c:v>
                </c:pt>
                <c:pt idx="11">
                  <c:v>1.4039999999999999</c:v>
                </c:pt>
                <c:pt idx="12">
                  <c:v>0.30399999999999999</c:v>
                </c:pt>
                <c:pt idx="13">
                  <c:v>0.84299999999999997</c:v>
                </c:pt>
                <c:pt idx="14">
                  <c:v>0.627</c:v>
                </c:pt>
                <c:pt idx="15">
                  <c:v>1.153</c:v>
                </c:pt>
                <c:pt idx="16">
                  <c:v>1.1819999999999999</c:v>
                </c:pt>
                <c:pt idx="17">
                  <c:v>0.85499999999999998</c:v>
                </c:pt>
                <c:pt idx="18">
                  <c:v>0.93799999999999994</c:v>
                </c:pt>
                <c:pt idx="19">
                  <c:v>1.43</c:v>
                </c:pt>
                <c:pt idx="20">
                  <c:v>1.0169999999999999</c:v>
                </c:pt>
                <c:pt idx="21">
                  <c:v>1.0820000000000001</c:v>
                </c:pt>
                <c:pt idx="22">
                  <c:v>0.92600000000000005</c:v>
                </c:pt>
                <c:pt idx="23">
                  <c:v>1.0469999999999999</c:v>
                </c:pt>
                <c:pt idx="24">
                  <c:v>0.56999999999999995</c:v>
                </c:pt>
                <c:pt idx="25">
                  <c:v>0.73</c:v>
                </c:pt>
                <c:pt idx="26">
                  <c:v>0.89900000000000002</c:v>
                </c:pt>
                <c:pt idx="27">
                  <c:v>1.2130000000000001</c:v>
                </c:pt>
                <c:pt idx="28">
                  <c:v>2.3690000000000002</c:v>
                </c:pt>
                <c:pt idx="29">
                  <c:v>0.83899999999999997</c:v>
                </c:pt>
                <c:pt idx="30">
                  <c:v>1.1599999999999999</c:v>
                </c:pt>
                <c:pt idx="31">
                  <c:v>1.306</c:v>
                </c:pt>
                <c:pt idx="32">
                  <c:v>1.6930000000000001</c:v>
                </c:pt>
                <c:pt idx="33">
                  <c:v>1.4379999999999999</c:v>
                </c:pt>
                <c:pt idx="34">
                  <c:v>1.0329999999999999</c:v>
                </c:pt>
                <c:pt idx="35">
                  <c:v>1.127</c:v>
                </c:pt>
                <c:pt idx="36">
                  <c:v>1.3260000000000001</c:v>
                </c:pt>
                <c:pt idx="37">
                  <c:v>0.99399999999999999</c:v>
                </c:pt>
                <c:pt idx="38">
                  <c:v>1.391</c:v>
                </c:pt>
                <c:pt idx="39">
                  <c:v>1.333</c:v>
                </c:pt>
                <c:pt idx="40">
                  <c:v>1.0469999999999999</c:v>
                </c:pt>
                <c:pt idx="41">
                  <c:v>1.556</c:v>
                </c:pt>
                <c:pt idx="42">
                  <c:v>1.4730000000000001</c:v>
                </c:pt>
                <c:pt idx="43">
                  <c:v>1.0349999999999999</c:v>
                </c:pt>
                <c:pt idx="44">
                  <c:v>2.0859999999999999</c:v>
                </c:pt>
                <c:pt idx="45">
                  <c:v>0.97799999999999998</c:v>
                </c:pt>
                <c:pt idx="46">
                  <c:v>1.022</c:v>
                </c:pt>
                <c:pt idx="47">
                  <c:v>1.3480000000000001</c:v>
                </c:pt>
                <c:pt idx="48">
                  <c:v>1.4750000000000001</c:v>
                </c:pt>
                <c:pt idx="49">
                  <c:v>1.145</c:v>
                </c:pt>
                <c:pt idx="50">
                  <c:v>1.2230000000000001</c:v>
                </c:pt>
                <c:pt idx="51">
                  <c:v>1.2370000000000001</c:v>
                </c:pt>
                <c:pt idx="52">
                  <c:v>1.2090000000000001</c:v>
                </c:pt>
                <c:pt idx="53">
                  <c:v>0.90200000000000002</c:v>
                </c:pt>
                <c:pt idx="54">
                  <c:v>1.1240000000000001</c:v>
                </c:pt>
                <c:pt idx="55">
                  <c:v>1.5049999999999999</c:v>
                </c:pt>
                <c:pt idx="56">
                  <c:v>1.133</c:v>
                </c:pt>
                <c:pt idx="57">
                  <c:v>1.389</c:v>
                </c:pt>
                <c:pt idx="58">
                  <c:v>1.2949999999999999</c:v>
                </c:pt>
                <c:pt idx="59">
                  <c:v>1.3280000000000001</c:v>
                </c:pt>
                <c:pt idx="60">
                  <c:v>1.452</c:v>
                </c:pt>
                <c:pt idx="61">
                  <c:v>2.06</c:v>
                </c:pt>
                <c:pt idx="62">
                  <c:v>1.506</c:v>
                </c:pt>
                <c:pt idx="63">
                  <c:v>1.26</c:v>
                </c:pt>
                <c:pt idx="64">
                  <c:v>1.012</c:v>
                </c:pt>
                <c:pt idx="65">
                  <c:v>1.3939999999999999</c:v>
                </c:pt>
                <c:pt idx="66">
                  <c:v>1.5209999999999999</c:v>
                </c:pt>
                <c:pt idx="67">
                  <c:v>1.103</c:v>
                </c:pt>
                <c:pt idx="68">
                  <c:v>1.0349999999999999</c:v>
                </c:pt>
                <c:pt idx="69">
                  <c:v>1.0649999999999999</c:v>
                </c:pt>
                <c:pt idx="70">
                  <c:v>1.462</c:v>
                </c:pt>
                <c:pt idx="71">
                  <c:v>1.1339999999999999</c:v>
                </c:pt>
                <c:pt idx="72">
                  <c:v>1.6830000000000001</c:v>
                </c:pt>
                <c:pt idx="73">
                  <c:v>1.5249999999999999</c:v>
                </c:pt>
                <c:pt idx="74">
                  <c:v>1.593</c:v>
                </c:pt>
                <c:pt idx="75">
                  <c:v>1.4790000000000001</c:v>
                </c:pt>
                <c:pt idx="76">
                  <c:v>1.45</c:v>
                </c:pt>
                <c:pt idx="77">
                  <c:v>1.5920000000000001</c:v>
                </c:pt>
                <c:pt idx="78">
                  <c:v>1.177</c:v>
                </c:pt>
                <c:pt idx="79">
                  <c:v>1.536</c:v>
                </c:pt>
                <c:pt idx="80">
                  <c:v>1.4410000000000001</c:v>
                </c:pt>
                <c:pt idx="81">
                  <c:v>0.98099999999999998</c:v>
                </c:pt>
                <c:pt idx="82">
                  <c:v>1.64</c:v>
                </c:pt>
                <c:pt idx="83">
                  <c:v>1.694</c:v>
                </c:pt>
                <c:pt idx="84">
                  <c:v>1.077</c:v>
                </c:pt>
                <c:pt idx="85">
                  <c:v>1.377</c:v>
                </c:pt>
                <c:pt idx="86">
                  <c:v>1.1719999999999999</c:v>
                </c:pt>
                <c:pt idx="87">
                  <c:v>1.2230000000000001</c:v>
                </c:pt>
                <c:pt idx="88">
                  <c:v>1.286</c:v>
                </c:pt>
                <c:pt idx="89">
                  <c:v>1.2270000000000001</c:v>
                </c:pt>
                <c:pt idx="90">
                  <c:v>1.214</c:v>
                </c:pt>
                <c:pt idx="91">
                  <c:v>1.107</c:v>
                </c:pt>
                <c:pt idx="92">
                  <c:v>1.198</c:v>
                </c:pt>
                <c:pt idx="93">
                  <c:v>1.9039999999999999</c:v>
                </c:pt>
                <c:pt idx="94">
                  <c:v>1.1679999999999999</c:v>
                </c:pt>
                <c:pt idx="95">
                  <c:v>1.1990000000000001</c:v>
                </c:pt>
                <c:pt idx="96">
                  <c:v>1.619</c:v>
                </c:pt>
                <c:pt idx="97">
                  <c:v>1.196</c:v>
                </c:pt>
                <c:pt idx="98">
                  <c:v>1.21</c:v>
                </c:pt>
                <c:pt idx="99">
                  <c:v>1.4470000000000001</c:v>
                </c:pt>
                <c:pt idx="100">
                  <c:v>1.3149999999999999</c:v>
                </c:pt>
                <c:pt idx="101">
                  <c:v>1.88</c:v>
                </c:pt>
                <c:pt idx="102">
                  <c:v>1.6</c:v>
                </c:pt>
                <c:pt idx="103">
                  <c:v>1.101</c:v>
                </c:pt>
                <c:pt idx="104">
                  <c:v>2.3250000000000002</c:v>
                </c:pt>
                <c:pt idx="105">
                  <c:v>1.571</c:v>
                </c:pt>
                <c:pt idx="106">
                  <c:v>1.29</c:v>
                </c:pt>
                <c:pt idx="107">
                  <c:v>1.617</c:v>
                </c:pt>
                <c:pt idx="108">
                  <c:v>1.4039999999999999</c:v>
                </c:pt>
                <c:pt idx="109">
                  <c:v>1.639</c:v>
                </c:pt>
                <c:pt idx="110">
                  <c:v>1.07</c:v>
                </c:pt>
                <c:pt idx="111">
                  <c:v>1.0589999999999999</c:v>
                </c:pt>
                <c:pt idx="112">
                  <c:v>1.111</c:v>
                </c:pt>
                <c:pt idx="113">
                  <c:v>1.1739999999999999</c:v>
                </c:pt>
                <c:pt idx="114">
                  <c:v>1.248</c:v>
                </c:pt>
                <c:pt idx="115">
                  <c:v>1.3260000000000001</c:v>
                </c:pt>
                <c:pt idx="116">
                  <c:v>1.4119999999999999</c:v>
                </c:pt>
                <c:pt idx="117">
                  <c:v>1.179</c:v>
                </c:pt>
                <c:pt idx="118">
                  <c:v>1.655</c:v>
                </c:pt>
                <c:pt idx="119">
                  <c:v>1.17</c:v>
                </c:pt>
                <c:pt idx="120">
                  <c:v>1.069</c:v>
                </c:pt>
                <c:pt idx="121">
                  <c:v>1.1719999999999999</c:v>
                </c:pt>
                <c:pt idx="122">
                  <c:v>1.1240000000000001</c:v>
                </c:pt>
                <c:pt idx="123">
                  <c:v>1.2529999999999999</c:v>
                </c:pt>
                <c:pt idx="124">
                  <c:v>1.0980000000000001</c:v>
                </c:pt>
                <c:pt idx="125">
                  <c:v>1.69</c:v>
                </c:pt>
                <c:pt idx="126">
                  <c:v>1.2450000000000001</c:v>
                </c:pt>
                <c:pt idx="127">
                  <c:v>1.24</c:v>
                </c:pt>
                <c:pt idx="128">
                  <c:v>1.506</c:v>
                </c:pt>
                <c:pt idx="129">
                  <c:v>1.1519999999999999</c:v>
                </c:pt>
                <c:pt idx="130">
                  <c:v>1.258</c:v>
                </c:pt>
                <c:pt idx="131">
                  <c:v>1.109</c:v>
                </c:pt>
                <c:pt idx="132">
                  <c:v>1.4139999999999999</c:v>
                </c:pt>
                <c:pt idx="133">
                  <c:v>1.7070000000000001</c:v>
                </c:pt>
                <c:pt idx="134">
                  <c:v>1.157</c:v>
                </c:pt>
                <c:pt idx="135">
                  <c:v>1.3660000000000001</c:v>
                </c:pt>
                <c:pt idx="136">
                  <c:v>1.6539999999999999</c:v>
                </c:pt>
                <c:pt idx="137">
                  <c:v>1.2769999999999999</c:v>
                </c:pt>
                <c:pt idx="138">
                  <c:v>1.353</c:v>
                </c:pt>
                <c:pt idx="139">
                  <c:v>1.78</c:v>
                </c:pt>
                <c:pt idx="140">
                  <c:v>1.655</c:v>
                </c:pt>
                <c:pt idx="141">
                  <c:v>1.456</c:v>
                </c:pt>
                <c:pt idx="142">
                  <c:v>1.6950000000000001</c:v>
                </c:pt>
                <c:pt idx="143">
                  <c:v>1.2609999999999999</c:v>
                </c:pt>
                <c:pt idx="144">
                  <c:v>1.1930000000000001</c:v>
                </c:pt>
                <c:pt idx="145">
                  <c:v>1.8440000000000001</c:v>
                </c:pt>
                <c:pt idx="146">
                  <c:v>2.3290000000000002</c:v>
                </c:pt>
                <c:pt idx="147">
                  <c:v>1.972</c:v>
                </c:pt>
                <c:pt idx="148">
                  <c:v>1.1319999999999999</c:v>
                </c:pt>
                <c:pt idx="149">
                  <c:v>1.82</c:v>
                </c:pt>
                <c:pt idx="150">
                  <c:v>1.119</c:v>
                </c:pt>
                <c:pt idx="151">
                  <c:v>1.236</c:v>
                </c:pt>
                <c:pt idx="152">
                  <c:v>1.508</c:v>
                </c:pt>
                <c:pt idx="153">
                  <c:v>1.1850000000000001</c:v>
                </c:pt>
                <c:pt idx="154">
                  <c:v>1.544</c:v>
                </c:pt>
                <c:pt idx="155">
                  <c:v>1.2210000000000001</c:v>
                </c:pt>
                <c:pt idx="156">
                  <c:v>2.177</c:v>
                </c:pt>
                <c:pt idx="157">
                  <c:v>1.5349999999999999</c:v>
                </c:pt>
                <c:pt idx="158">
                  <c:v>1.206</c:v>
                </c:pt>
                <c:pt idx="159">
                  <c:v>1.9339999999999999</c:v>
                </c:pt>
                <c:pt idx="160">
                  <c:v>1.694</c:v>
                </c:pt>
                <c:pt idx="161">
                  <c:v>1.375</c:v>
                </c:pt>
                <c:pt idx="162">
                  <c:v>1.264</c:v>
                </c:pt>
                <c:pt idx="163">
                  <c:v>1.2569999999999999</c:v>
                </c:pt>
                <c:pt idx="164">
                  <c:v>1.365</c:v>
                </c:pt>
                <c:pt idx="165">
                  <c:v>1.1930000000000001</c:v>
                </c:pt>
                <c:pt idx="166">
                  <c:v>1.4039999999999999</c:v>
                </c:pt>
                <c:pt idx="167">
                  <c:v>1.452</c:v>
                </c:pt>
                <c:pt idx="168">
                  <c:v>1.3620000000000001</c:v>
                </c:pt>
                <c:pt idx="169">
                  <c:v>2.3410000000000002</c:v>
                </c:pt>
                <c:pt idx="170">
                  <c:v>1.2809999999999999</c:v>
                </c:pt>
                <c:pt idx="171">
                  <c:v>1.355</c:v>
                </c:pt>
                <c:pt idx="172">
                  <c:v>1.423</c:v>
                </c:pt>
                <c:pt idx="173">
                  <c:v>1.417</c:v>
                </c:pt>
                <c:pt idx="174">
                  <c:v>1.1830000000000001</c:v>
                </c:pt>
                <c:pt idx="175">
                  <c:v>1.3280000000000001</c:v>
                </c:pt>
                <c:pt idx="176">
                  <c:v>1.7230000000000001</c:v>
                </c:pt>
                <c:pt idx="177">
                  <c:v>2.4169999999999998</c:v>
                </c:pt>
                <c:pt idx="178">
                  <c:v>1.853</c:v>
                </c:pt>
                <c:pt idx="179">
                  <c:v>1.4470000000000001</c:v>
                </c:pt>
                <c:pt idx="180">
                  <c:v>1.5069999999999999</c:v>
                </c:pt>
                <c:pt idx="181">
                  <c:v>2.0379999999999998</c:v>
                </c:pt>
                <c:pt idx="182">
                  <c:v>2.25</c:v>
                </c:pt>
                <c:pt idx="183">
                  <c:v>1.4650000000000001</c:v>
                </c:pt>
                <c:pt idx="184">
                  <c:v>1.4970000000000001</c:v>
                </c:pt>
                <c:pt idx="185">
                  <c:v>1.841</c:v>
                </c:pt>
                <c:pt idx="186">
                  <c:v>1.4710000000000001</c:v>
                </c:pt>
                <c:pt idx="187">
                  <c:v>1.339</c:v>
                </c:pt>
                <c:pt idx="188">
                  <c:v>2.097</c:v>
                </c:pt>
                <c:pt idx="189">
                  <c:v>1.405</c:v>
                </c:pt>
                <c:pt idx="190">
                  <c:v>1.1319999999999999</c:v>
                </c:pt>
                <c:pt idx="191">
                  <c:v>1.734</c:v>
                </c:pt>
                <c:pt idx="192">
                  <c:v>1.054</c:v>
                </c:pt>
                <c:pt idx="193">
                  <c:v>1.5820000000000001</c:v>
                </c:pt>
                <c:pt idx="194">
                  <c:v>1.284</c:v>
                </c:pt>
                <c:pt idx="195">
                  <c:v>1.6870000000000001</c:v>
                </c:pt>
                <c:pt idx="196">
                  <c:v>1.0469999999999999</c:v>
                </c:pt>
                <c:pt idx="197">
                  <c:v>1.9750000000000001</c:v>
                </c:pt>
                <c:pt idx="198">
                  <c:v>1.712</c:v>
                </c:pt>
                <c:pt idx="199">
                  <c:v>2.23</c:v>
                </c:pt>
                <c:pt idx="200">
                  <c:v>1.165</c:v>
                </c:pt>
                <c:pt idx="201">
                  <c:v>1.228</c:v>
                </c:pt>
                <c:pt idx="202">
                  <c:v>1.0489999999999999</c:v>
                </c:pt>
                <c:pt idx="203">
                  <c:v>2.351</c:v>
                </c:pt>
                <c:pt idx="204">
                  <c:v>1.3</c:v>
                </c:pt>
                <c:pt idx="205">
                  <c:v>1.4830000000000001</c:v>
                </c:pt>
                <c:pt idx="206">
                  <c:v>0.98899999999999999</c:v>
                </c:pt>
                <c:pt idx="207">
                  <c:v>1.7649999999999999</c:v>
                </c:pt>
                <c:pt idx="208">
                  <c:v>2.4129999999999998</c:v>
                </c:pt>
                <c:pt idx="209">
                  <c:v>2.3650000000000002</c:v>
                </c:pt>
                <c:pt idx="210">
                  <c:v>1.893</c:v>
                </c:pt>
                <c:pt idx="211">
                  <c:v>1.5760000000000001</c:v>
                </c:pt>
                <c:pt idx="212">
                  <c:v>1.157</c:v>
                </c:pt>
                <c:pt idx="213">
                  <c:v>1.462</c:v>
                </c:pt>
                <c:pt idx="214">
                  <c:v>1.2669999999999999</c:v>
                </c:pt>
                <c:pt idx="215">
                  <c:v>1.3029999999999999</c:v>
                </c:pt>
                <c:pt idx="216">
                  <c:v>1.2869999999999999</c:v>
                </c:pt>
                <c:pt idx="217">
                  <c:v>1.514</c:v>
                </c:pt>
                <c:pt idx="218">
                  <c:v>1.335</c:v>
                </c:pt>
                <c:pt idx="219">
                  <c:v>1.22</c:v>
                </c:pt>
                <c:pt idx="220">
                  <c:v>1.397</c:v>
                </c:pt>
                <c:pt idx="221">
                  <c:v>1.375</c:v>
                </c:pt>
                <c:pt idx="222">
                  <c:v>1.647</c:v>
                </c:pt>
                <c:pt idx="223">
                  <c:v>1.613</c:v>
                </c:pt>
                <c:pt idx="224">
                  <c:v>1.474</c:v>
                </c:pt>
                <c:pt idx="225">
                  <c:v>1.169</c:v>
                </c:pt>
                <c:pt idx="226">
                  <c:v>2.0409999999999999</c:v>
                </c:pt>
                <c:pt idx="227">
                  <c:v>1.5629999999999999</c:v>
                </c:pt>
                <c:pt idx="228">
                  <c:v>1.2210000000000001</c:v>
                </c:pt>
                <c:pt idx="229">
                  <c:v>1.169</c:v>
                </c:pt>
                <c:pt idx="230">
                  <c:v>2.2930000000000001</c:v>
                </c:pt>
                <c:pt idx="231">
                  <c:v>1.099</c:v>
                </c:pt>
                <c:pt idx="232">
                  <c:v>1.4750000000000001</c:v>
                </c:pt>
                <c:pt idx="233">
                  <c:v>1.353</c:v>
                </c:pt>
                <c:pt idx="234">
                  <c:v>1.736</c:v>
                </c:pt>
                <c:pt idx="235">
                  <c:v>1.4850000000000001</c:v>
                </c:pt>
                <c:pt idx="236">
                  <c:v>1.2270000000000001</c:v>
                </c:pt>
                <c:pt idx="237">
                  <c:v>1.758</c:v>
                </c:pt>
                <c:pt idx="238">
                  <c:v>1.2270000000000001</c:v>
                </c:pt>
                <c:pt idx="239">
                  <c:v>1.333</c:v>
                </c:pt>
                <c:pt idx="240">
                  <c:v>1.1970000000000001</c:v>
                </c:pt>
                <c:pt idx="241">
                  <c:v>1.2709999999999999</c:v>
                </c:pt>
                <c:pt idx="242">
                  <c:v>1.4419999999999999</c:v>
                </c:pt>
                <c:pt idx="243">
                  <c:v>1.21</c:v>
                </c:pt>
                <c:pt idx="244">
                  <c:v>1.3009999999999999</c:v>
                </c:pt>
                <c:pt idx="245">
                  <c:v>1.65</c:v>
                </c:pt>
                <c:pt idx="246">
                  <c:v>1.379</c:v>
                </c:pt>
                <c:pt idx="247">
                  <c:v>1.3819999999999999</c:v>
                </c:pt>
                <c:pt idx="248">
                  <c:v>1.1319999999999999</c:v>
                </c:pt>
                <c:pt idx="249">
                  <c:v>1.4330000000000001</c:v>
                </c:pt>
                <c:pt idx="250">
                  <c:v>1.399</c:v>
                </c:pt>
                <c:pt idx="251">
                  <c:v>1.373</c:v>
                </c:pt>
                <c:pt idx="252">
                  <c:v>1.3380000000000001</c:v>
                </c:pt>
                <c:pt idx="253">
                  <c:v>1.546</c:v>
                </c:pt>
                <c:pt idx="254">
                  <c:v>2.1459999999999999</c:v>
                </c:pt>
                <c:pt idx="255">
                  <c:v>1.2390000000000001</c:v>
                </c:pt>
                <c:pt idx="256">
                  <c:v>1.9350000000000001</c:v>
                </c:pt>
                <c:pt idx="257">
                  <c:v>1.5</c:v>
                </c:pt>
                <c:pt idx="258">
                  <c:v>1.2450000000000001</c:v>
                </c:pt>
                <c:pt idx="259">
                  <c:v>1.351</c:v>
                </c:pt>
                <c:pt idx="260">
                  <c:v>1.1839999999999999</c:v>
                </c:pt>
                <c:pt idx="261">
                  <c:v>1.248</c:v>
                </c:pt>
                <c:pt idx="262">
                  <c:v>1.2909999999999999</c:v>
                </c:pt>
                <c:pt idx="263">
                  <c:v>2.0659999999999998</c:v>
                </c:pt>
                <c:pt idx="264">
                  <c:v>1.165</c:v>
                </c:pt>
                <c:pt idx="265">
                  <c:v>1.63</c:v>
                </c:pt>
                <c:pt idx="266">
                  <c:v>1.7470000000000001</c:v>
                </c:pt>
                <c:pt idx="267">
                  <c:v>1.708</c:v>
                </c:pt>
                <c:pt idx="268">
                  <c:v>1.2430000000000001</c:v>
                </c:pt>
                <c:pt idx="269">
                  <c:v>2.198</c:v>
                </c:pt>
                <c:pt idx="270">
                  <c:v>1.704</c:v>
                </c:pt>
                <c:pt idx="271">
                  <c:v>2.0710000000000002</c:v>
                </c:pt>
                <c:pt idx="272">
                  <c:v>1.1080000000000001</c:v>
                </c:pt>
                <c:pt idx="273">
                  <c:v>1.1299999999999999</c:v>
                </c:pt>
                <c:pt idx="274">
                  <c:v>1.595</c:v>
                </c:pt>
                <c:pt idx="275">
                  <c:v>1.3140000000000001</c:v>
                </c:pt>
                <c:pt idx="276">
                  <c:v>1.2929999999999999</c:v>
                </c:pt>
                <c:pt idx="277">
                  <c:v>1.5329999999999999</c:v>
                </c:pt>
                <c:pt idx="278">
                  <c:v>1.2350000000000001</c:v>
                </c:pt>
                <c:pt idx="279">
                  <c:v>1.577</c:v>
                </c:pt>
                <c:pt idx="280">
                  <c:v>1.6870000000000001</c:v>
                </c:pt>
                <c:pt idx="281">
                  <c:v>1.3640000000000001</c:v>
                </c:pt>
                <c:pt idx="282">
                  <c:v>2.113</c:v>
                </c:pt>
                <c:pt idx="283">
                  <c:v>1.3</c:v>
                </c:pt>
                <c:pt idx="284">
                  <c:v>1.2769999999999999</c:v>
                </c:pt>
                <c:pt idx="285">
                  <c:v>1.57</c:v>
                </c:pt>
                <c:pt idx="286">
                  <c:v>1.484</c:v>
                </c:pt>
                <c:pt idx="287">
                  <c:v>1.524</c:v>
                </c:pt>
                <c:pt idx="288">
                  <c:v>2.3170000000000002</c:v>
                </c:pt>
                <c:pt idx="289">
                  <c:v>1.5069999999999999</c:v>
                </c:pt>
                <c:pt idx="290">
                  <c:v>1.4550000000000001</c:v>
                </c:pt>
                <c:pt idx="291">
                  <c:v>1.3440000000000001</c:v>
                </c:pt>
                <c:pt idx="292">
                  <c:v>1.776</c:v>
                </c:pt>
                <c:pt idx="293">
                  <c:v>1.2190000000000001</c:v>
                </c:pt>
                <c:pt idx="294">
                  <c:v>1.3620000000000001</c:v>
                </c:pt>
                <c:pt idx="295">
                  <c:v>1.286</c:v>
                </c:pt>
                <c:pt idx="296">
                  <c:v>1.4730000000000001</c:v>
                </c:pt>
                <c:pt idx="297">
                  <c:v>1.6479999999999999</c:v>
                </c:pt>
                <c:pt idx="298">
                  <c:v>1.357</c:v>
                </c:pt>
                <c:pt idx="299">
                  <c:v>1.8520000000000001</c:v>
                </c:pt>
                <c:pt idx="300">
                  <c:v>1.8380000000000001</c:v>
                </c:pt>
                <c:pt idx="301">
                  <c:v>1.401</c:v>
                </c:pt>
                <c:pt idx="302">
                  <c:v>1.3819999999999999</c:v>
                </c:pt>
                <c:pt idx="303">
                  <c:v>2.0259999999999998</c:v>
                </c:pt>
                <c:pt idx="304">
                  <c:v>1.909</c:v>
                </c:pt>
                <c:pt idx="305">
                  <c:v>1.355</c:v>
                </c:pt>
                <c:pt idx="306">
                  <c:v>1.74</c:v>
                </c:pt>
                <c:pt idx="307">
                  <c:v>1.669</c:v>
                </c:pt>
                <c:pt idx="308">
                  <c:v>2.2000000000000002</c:v>
                </c:pt>
                <c:pt idx="309">
                  <c:v>1.4390000000000001</c:v>
                </c:pt>
                <c:pt idx="310">
                  <c:v>1.1950000000000001</c:v>
                </c:pt>
                <c:pt idx="311">
                  <c:v>2.117</c:v>
                </c:pt>
                <c:pt idx="312">
                  <c:v>1.85</c:v>
                </c:pt>
                <c:pt idx="313">
                  <c:v>1.409</c:v>
                </c:pt>
                <c:pt idx="314">
                  <c:v>1.4419999999999999</c:v>
                </c:pt>
                <c:pt idx="315">
                  <c:v>1.915</c:v>
                </c:pt>
                <c:pt idx="316">
                  <c:v>1.403</c:v>
                </c:pt>
                <c:pt idx="317">
                  <c:v>1.3120000000000001</c:v>
                </c:pt>
                <c:pt idx="318">
                  <c:v>1.228</c:v>
                </c:pt>
                <c:pt idx="319">
                  <c:v>2.4649999999999999</c:v>
                </c:pt>
                <c:pt idx="320">
                  <c:v>1.774</c:v>
                </c:pt>
                <c:pt idx="321">
                  <c:v>1.4239999999999999</c:v>
                </c:pt>
                <c:pt idx="322">
                  <c:v>1.7869999999999999</c:v>
                </c:pt>
                <c:pt idx="323">
                  <c:v>1.427</c:v>
                </c:pt>
                <c:pt idx="324">
                  <c:v>1.738</c:v>
                </c:pt>
                <c:pt idx="325">
                  <c:v>1.2909999999999999</c:v>
                </c:pt>
                <c:pt idx="326">
                  <c:v>1.7430000000000001</c:v>
                </c:pt>
                <c:pt idx="327">
                  <c:v>1.4219999999999999</c:v>
                </c:pt>
                <c:pt idx="328">
                  <c:v>1.9419999999999999</c:v>
                </c:pt>
                <c:pt idx="329">
                  <c:v>1.2789999999999999</c:v>
                </c:pt>
                <c:pt idx="330">
                  <c:v>1.355</c:v>
                </c:pt>
                <c:pt idx="331">
                  <c:v>1.909</c:v>
                </c:pt>
                <c:pt idx="332">
                  <c:v>1.4850000000000001</c:v>
                </c:pt>
                <c:pt idx="333">
                  <c:v>1.6759999999999999</c:v>
                </c:pt>
                <c:pt idx="334">
                  <c:v>1.8759999999999999</c:v>
                </c:pt>
                <c:pt idx="335">
                  <c:v>2.0089999999999999</c:v>
                </c:pt>
                <c:pt idx="336">
                  <c:v>2.605</c:v>
                </c:pt>
                <c:pt idx="337">
                  <c:v>1.444</c:v>
                </c:pt>
                <c:pt idx="338">
                  <c:v>1.429</c:v>
                </c:pt>
                <c:pt idx="339">
                  <c:v>1.8380000000000001</c:v>
                </c:pt>
                <c:pt idx="340">
                  <c:v>1.1339999999999999</c:v>
                </c:pt>
                <c:pt idx="341">
                  <c:v>1.3120000000000001</c:v>
                </c:pt>
                <c:pt idx="342">
                  <c:v>1.5860000000000001</c:v>
                </c:pt>
                <c:pt idx="343">
                  <c:v>1.43</c:v>
                </c:pt>
                <c:pt idx="344">
                  <c:v>1.379</c:v>
                </c:pt>
                <c:pt idx="345">
                  <c:v>1.952</c:v>
                </c:pt>
                <c:pt idx="346">
                  <c:v>1.387</c:v>
                </c:pt>
                <c:pt idx="347">
                  <c:v>1.978</c:v>
                </c:pt>
                <c:pt idx="348">
                  <c:v>1.407</c:v>
                </c:pt>
                <c:pt idx="349">
                  <c:v>1.9710000000000001</c:v>
                </c:pt>
                <c:pt idx="350">
                  <c:v>2.1230000000000002</c:v>
                </c:pt>
                <c:pt idx="351">
                  <c:v>2.0379999999999998</c:v>
                </c:pt>
                <c:pt idx="352">
                  <c:v>1.339</c:v>
                </c:pt>
                <c:pt idx="353">
                  <c:v>2.1019999999999999</c:v>
                </c:pt>
                <c:pt idx="354">
                  <c:v>1.3919999999999999</c:v>
                </c:pt>
                <c:pt idx="355">
                  <c:v>1.9510000000000001</c:v>
                </c:pt>
                <c:pt idx="356">
                  <c:v>1.474</c:v>
                </c:pt>
                <c:pt idx="357">
                  <c:v>2.0449999999999999</c:v>
                </c:pt>
                <c:pt idx="358">
                  <c:v>2.33</c:v>
                </c:pt>
                <c:pt idx="359">
                  <c:v>1.2789999999999999</c:v>
                </c:pt>
                <c:pt idx="360">
                  <c:v>1.7969999999999999</c:v>
                </c:pt>
                <c:pt idx="361">
                  <c:v>1.8580000000000001</c:v>
                </c:pt>
                <c:pt idx="362">
                  <c:v>1.3879999999999999</c:v>
                </c:pt>
                <c:pt idx="363">
                  <c:v>1.367</c:v>
                </c:pt>
                <c:pt idx="364">
                  <c:v>1.272</c:v>
                </c:pt>
                <c:pt idx="365">
                  <c:v>1.32</c:v>
                </c:pt>
                <c:pt idx="366">
                  <c:v>1.4790000000000001</c:v>
                </c:pt>
                <c:pt idx="367">
                  <c:v>1.4330000000000001</c:v>
                </c:pt>
                <c:pt idx="368">
                  <c:v>1.343</c:v>
                </c:pt>
                <c:pt idx="369">
                  <c:v>1.387</c:v>
                </c:pt>
                <c:pt idx="370">
                  <c:v>1.3520000000000001</c:v>
                </c:pt>
                <c:pt idx="371">
                  <c:v>1.9730000000000001</c:v>
                </c:pt>
                <c:pt idx="372">
                  <c:v>1.355</c:v>
                </c:pt>
                <c:pt idx="373">
                  <c:v>1.4259999999999999</c:v>
                </c:pt>
                <c:pt idx="374">
                  <c:v>1.633</c:v>
                </c:pt>
                <c:pt idx="375">
                  <c:v>1.361</c:v>
                </c:pt>
                <c:pt idx="376">
                  <c:v>1.645</c:v>
                </c:pt>
                <c:pt idx="377">
                  <c:v>1.4570000000000001</c:v>
                </c:pt>
                <c:pt idx="378">
                  <c:v>2.649</c:v>
                </c:pt>
                <c:pt idx="379">
                  <c:v>1.546</c:v>
                </c:pt>
                <c:pt idx="380">
                  <c:v>1.7290000000000001</c:v>
                </c:pt>
                <c:pt idx="381">
                  <c:v>1.38</c:v>
                </c:pt>
                <c:pt idx="382">
                  <c:v>1.5369999999999999</c:v>
                </c:pt>
                <c:pt idx="383">
                  <c:v>1.4790000000000001</c:v>
                </c:pt>
                <c:pt idx="384">
                  <c:v>1.621</c:v>
                </c:pt>
                <c:pt idx="385">
                  <c:v>1.6539999999999999</c:v>
                </c:pt>
                <c:pt idx="386">
                  <c:v>1.4159999999999999</c:v>
                </c:pt>
                <c:pt idx="387">
                  <c:v>1.359</c:v>
                </c:pt>
                <c:pt idx="388">
                  <c:v>1.349</c:v>
                </c:pt>
                <c:pt idx="389">
                  <c:v>1.718</c:v>
                </c:pt>
                <c:pt idx="390">
                  <c:v>1.5509999999999999</c:v>
                </c:pt>
                <c:pt idx="391">
                  <c:v>1.4059999999999999</c:v>
                </c:pt>
                <c:pt idx="392">
                  <c:v>2.0499999999999998</c:v>
                </c:pt>
                <c:pt idx="393">
                  <c:v>1.3859999999999999</c:v>
                </c:pt>
                <c:pt idx="394">
                  <c:v>1.52</c:v>
                </c:pt>
                <c:pt idx="395">
                  <c:v>1.476</c:v>
                </c:pt>
                <c:pt idx="396">
                  <c:v>1.482</c:v>
                </c:pt>
                <c:pt idx="397">
                  <c:v>1.6439999999999999</c:v>
                </c:pt>
                <c:pt idx="398">
                  <c:v>1.3320000000000001</c:v>
                </c:pt>
                <c:pt idx="399">
                  <c:v>1.3959999999999999</c:v>
                </c:pt>
                <c:pt idx="400">
                  <c:v>1.76</c:v>
                </c:pt>
                <c:pt idx="401">
                  <c:v>1.5840000000000001</c:v>
                </c:pt>
                <c:pt idx="402">
                  <c:v>1.603</c:v>
                </c:pt>
                <c:pt idx="403">
                  <c:v>1.355</c:v>
                </c:pt>
                <c:pt idx="404">
                  <c:v>1.337</c:v>
                </c:pt>
                <c:pt idx="405">
                  <c:v>1.472</c:v>
                </c:pt>
                <c:pt idx="406">
                  <c:v>1.4590000000000001</c:v>
                </c:pt>
                <c:pt idx="407">
                  <c:v>2.5179999999999998</c:v>
                </c:pt>
                <c:pt idx="408">
                  <c:v>1.3440000000000001</c:v>
                </c:pt>
                <c:pt idx="409">
                  <c:v>1.5249999999999999</c:v>
                </c:pt>
                <c:pt idx="410">
                  <c:v>2.5979999999999999</c:v>
                </c:pt>
                <c:pt idx="411">
                  <c:v>1.679</c:v>
                </c:pt>
                <c:pt idx="412">
                  <c:v>1.4419999999999999</c:v>
                </c:pt>
                <c:pt idx="413">
                  <c:v>1.4390000000000001</c:v>
                </c:pt>
                <c:pt idx="414">
                  <c:v>1.444</c:v>
                </c:pt>
                <c:pt idx="415">
                  <c:v>1.446</c:v>
                </c:pt>
                <c:pt idx="416">
                  <c:v>1.393</c:v>
                </c:pt>
                <c:pt idx="417">
                  <c:v>1.4770000000000001</c:v>
                </c:pt>
                <c:pt idx="418">
                  <c:v>2.0390000000000001</c:v>
                </c:pt>
                <c:pt idx="419">
                  <c:v>1.925</c:v>
                </c:pt>
                <c:pt idx="420">
                  <c:v>2.1349999999999998</c:v>
                </c:pt>
                <c:pt idx="421">
                  <c:v>2.8340000000000001</c:v>
                </c:pt>
                <c:pt idx="422">
                  <c:v>1.456</c:v>
                </c:pt>
                <c:pt idx="423">
                  <c:v>2.8439999999999999</c:v>
                </c:pt>
                <c:pt idx="424">
                  <c:v>1.419</c:v>
                </c:pt>
                <c:pt idx="425">
                  <c:v>2.8159999999999998</c:v>
                </c:pt>
                <c:pt idx="426">
                  <c:v>1.5089999999999999</c:v>
                </c:pt>
                <c:pt idx="427">
                  <c:v>1.53</c:v>
                </c:pt>
                <c:pt idx="428">
                  <c:v>1.6970000000000001</c:v>
                </c:pt>
                <c:pt idx="429">
                  <c:v>1.5069999999999999</c:v>
                </c:pt>
                <c:pt idx="430">
                  <c:v>2.0179999999999998</c:v>
                </c:pt>
                <c:pt idx="431">
                  <c:v>1.821</c:v>
                </c:pt>
                <c:pt idx="432">
                  <c:v>2.2389999999999999</c:v>
                </c:pt>
                <c:pt idx="433">
                  <c:v>2.0070000000000001</c:v>
                </c:pt>
                <c:pt idx="434">
                  <c:v>1.651</c:v>
                </c:pt>
                <c:pt idx="435">
                  <c:v>1.754</c:v>
                </c:pt>
                <c:pt idx="436">
                  <c:v>1.6519999999999999</c:v>
                </c:pt>
                <c:pt idx="437">
                  <c:v>2.0350000000000001</c:v>
                </c:pt>
                <c:pt idx="438">
                  <c:v>1.5409999999999999</c:v>
                </c:pt>
                <c:pt idx="439">
                  <c:v>1.891</c:v>
                </c:pt>
                <c:pt idx="440">
                  <c:v>2.2029999999999998</c:v>
                </c:pt>
                <c:pt idx="441">
                  <c:v>1.72</c:v>
                </c:pt>
                <c:pt idx="442">
                  <c:v>1.321</c:v>
                </c:pt>
                <c:pt idx="443">
                  <c:v>1.399</c:v>
                </c:pt>
                <c:pt idx="444">
                  <c:v>1.63</c:v>
                </c:pt>
                <c:pt idx="445">
                  <c:v>1.548</c:v>
                </c:pt>
                <c:pt idx="446">
                  <c:v>1.4670000000000001</c:v>
                </c:pt>
                <c:pt idx="447">
                  <c:v>1.673</c:v>
                </c:pt>
                <c:pt idx="448">
                  <c:v>2.2930000000000001</c:v>
                </c:pt>
                <c:pt idx="449">
                  <c:v>1.327</c:v>
                </c:pt>
                <c:pt idx="450">
                  <c:v>1.3009999999999999</c:v>
                </c:pt>
                <c:pt idx="451">
                  <c:v>1.589</c:v>
                </c:pt>
                <c:pt idx="452">
                  <c:v>1.78</c:v>
                </c:pt>
                <c:pt idx="453">
                  <c:v>1.611</c:v>
                </c:pt>
                <c:pt idx="454">
                  <c:v>1.456</c:v>
                </c:pt>
                <c:pt idx="455">
                  <c:v>1.409</c:v>
                </c:pt>
                <c:pt idx="456">
                  <c:v>1.6719999999999999</c:v>
                </c:pt>
                <c:pt idx="457">
                  <c:v>1.54</c:v>
                </c:pt>
                <c:pt idx="458">
                  <c:v>1.504</c:v>
                </c:pt>
                <c:pt idx="459">
                  <c:v>2.6549999999999998</c:v>
                </c:pt>
                <c:pt idx="460">
                  <c:v>1.6739999999999999</c:v>
                </c:pt>
                <c:pt idx="461">
                  <c:v>1.399</c:v>
                </c:pt>
                <c:pt idx="462">
                  <c:v>1.615</c:v>
                </c:pt>
                <c:pt idx="463">
                  <c:v>1.3420000000000001</c:v>
                </c:pt>
                <c:pt idx="464">
                  <c:v>1.4810000000000001</c:v>
                </c:pt>
                <c:pt idx="465">
                  <c:v>1.55</c:v>
                </c:pt>
                <c:pt idx="466">
                  <c:v>1.4570000000000001</c:v>
                </c:pt>
                <c:pt idx="467">
                  <c:v>1.3440000000000001</c:v>
                </c:pt>
                <c:pt idx="468">
                  <c:v>1.6830000000000001</c:v>
                </c:pt>
                <c:pt idx="469">
                  <c:v>1.98</c:v>
                </c:pt>
                <c:pt idx="470">
                  <c:v>1.883</c:v>
                </c:pt>
                <c:pt idx="471">
                  <c:v>1.4690000000000001</c:v>
                </c:pt>
                <c:pt idx="472">
                  <c:v>1.8080000000000001</c:v>
                </c:pt>
                <c:pt idx="473">
                  <c:v>1.3460000000000001</c:v>
                </c:pt>
                <c:pt idx="474">
                  <c:v>1.556</c:v>
                </c:pt>
                <c:pt idx="475">
                  <c:v>1.492</c:v>
                </c:pt>
                <c:pt idx="476">
                  <c:v>2.6680000000000001</c:v>
                </c:pt>
                <c:pt idx="477">
                  <c:v>2.0649999999999999</c:v>
                </c:pt>
                <c:pt idx="478">
                  <c:v>1.4970000000000001</c:v>
                </c:pt>
                <c:pt idx="479">
                  <c:v>1.7070000000000001</c:v>
                </c:pt>
                <c:pt idx="480">
                  <c:v>1.8340000000000001</c:v>
                </c:pt>
                <c:pt idx="481">
                  <c:v>1.889</c:v>
                </c:pt>
                <c:pt idx="482">
                  <c:v>1.575</c:v>
                </c:pt>
                <c:pt idx="483">
                  <c:v>2.61</c:v>
                </c:pt>
                <c:pt idx="484">
                  <c:v>1.3109999999999999</c:v>
                </c:pt>
                <c:pt idx="485">
                  <c:v>1.4359999999999999</c:v>
                </c:pt>
                <c:pt idx="486">
                  <c:v>1.444</c:v>
                </c:pt>
                <c:pt idx="487">
                  <c:v>2.746</c:v>
                </c:pt>
                <c:pt idx="488">
                  <c:v>1.4259999999999999</c:v>
                </c:pt>
                <c:pt idx="489">
                  <c:v>1.337</c:v>
                </c:pt>
                <c:pt idx="490">
                  <c:v>1.349</c:v>
                </c:pt>
                <c:pt idx="491">
                  <c:v>2.1680000000000001</c:v>
                </c:pt>
                <c:pt idx="492">
                  <c:v>1.9910000000000001</c:v>
                </c:pt>
                <c:pt idx="493">
                  <c:v>2.5640000000000001</c:v>
                </c:pt>
                <c:pt idx="494">
                  <c:v>1.413</c:v>
                </c:pt>
                <c:pt idx="495">
                  <c:v>1.498</c:v>
                </c:pt>
                <c:pt idx="496">
                  <c:v>1.607</c:v>
                </c:pt>
                <c:pt idx="497">
                  <c:v>1.6439999999999999</c:v>
                </c:pt>
                <c:pt idx="498">
                  <c:v>1.653</c:v>
                </c:pt>
                <c:pt idx="499">
                  <c:v>1.77</c:v>
                </c:pt>
                <c:pt idx="500">
                  <c:v>1.3680000000000001</c:v>
                </c:pt>
                <c:pt idx="501">
                  <c:v>1.4330000000000001</c:v>
                </c:pt>
                <c:pt idx="502">
                  <c:v>1.409</c:v>
                </c:pt>
                <c:pt idx="503">
                  <c:v>1.5529999999999999</c:v>
                </c:pt>
                <c:pt idx="504">
                  <c:v>1.6259999999999999</c:v>
                </c:pt>
                <c:pt idx="505">
                  <c:v>2.6440000000000001</c:v>
                </c:pt>
                <c:pt idx="506">
                  <c:v>1.4510000000000001</c:v>
                </c:pt>
                <c:pt idx="507">
                  <c:v>1.6160000000000001</c:v>
                </c:pt>
                <c:pt idx="508">
                  <c:v>2.4209999999999998</c:v>
                </c:pt>
                <c:pt idx="509">
                  <c:v>1.5720000000000001</c:v>
                </c:pt>
                <c:pt idx="510">
                  <c:v>2.597</c:v>
                </c:pt>
                <c:pt idx="511">
                  <c:v>1.9490000000000001</c:v>
                </c:pt>
                <c:pt idx="512">
                  <c:v>1.5760000000000001</c:v>
                </c:pt>
                <c:pt idx="513">
                  <c:v>1.474</c:v>
                </c:pt>
                <c:pt idx="514">
                  <c:v>2.48</c:v>
                </c:pt>
                <c:pt idx="515">
                  <c:v>2.1259999999999999</c:v>
                </c:pt>
                <c:pt idx="516">
                  <c:v>1.579</c:v>
                </c:pt>
                <c:pt idx="517">
                  <c:v>1.4950000000000001</c:v>
                </c:pt>
                <c:pt idx="518">
                  <c:v>1.625</c:v>
                </c:pt>
                <c:pt idx="519">
                  <c:v>2.0379999999999998</c:v>
                </c:pt>
                <c:pt idx="520">
                  <c:v>1.9419999999999999</c:v>
                </c:pt>
                <c:pt idx="521">
                  <c:v>1.66</c:v>
                </c:pt>
                <c:pt idx="522">
                  <c:v>1.5149999999999999</c:v>
                </c:pt>
                <c:pt idx="523">
                  <c:v>1.4419999999999999</c:v>
                </c:pt>
                <c:pt idx="524">
                  <c:v>1.661</c:v>
                </c:pt>
                <c:pt idx="525">
                  <c:v>1.4810000000000001</c:v>
                </c:pt>
                <c:pt idx="526">
                  <c:v>1.405</c:v>
                </c:pt>
                <c:pt idx="527">
                  <c:v>2.8610000000000002</c:v>
                </c:pt>
                <c:pt idx="528">
                  <c:v>1.5169999999999999</c:v>
                </c:pt>
                <c:pt idx="529">
                  <c:v>1.8360000000000001</c:v>
                </c:pt>
                <c:pt idx="530">
                  <c:v>2.2120000000000002</c:v>
                </c:pt>
                <c:pt idx="531">
                  <c:v>2.1179999999999999</c:v>
                </c:pt>
                <c:pt idx="532">
                  <c:v>1.5349999999999999</c:v>
                </c:pt>
                <c:pt idx="533">
                  <c:v>1.508</c:v>
                </c:pt>
                <c:pt idx="534">
                  <c:v>1.4279999999999999</c:v>
                </c:pt>
                <c:pt idx="535">
                  <c:v>1.597</c:v>
                </c:pt>
                <c:pt idx="536">
                  <c:v>2.3639999999999999</c:v>
                </c:pt>
                <c:pt idx="537">
                  <c:v>2.1339999999999999</c:v>
                </c:pt>
                <c:pt idx="538">
                  <c:v>1.472</c:v>
                </c:pt>
                <c:pt idx="539">
                  <c:v>1.931</c:v>
                </c:pt>
                <c:pt idx="540">
                  <c:v>1.38</c:v>
                </c:pt>
                <c:pt idx="541">
                  <c:v>1.5569999999999999</c:v>
                </c:pt>
                <c:pt idx="542">
                  <c:v>2.4649999999999999</c:v>
                </c:pt>
                <c:pt idx="543">
                  <c:v>1.671</c:v>
                </c:pt>
                <c:pt idx="544">
                  <c:v>1.403</c:v>
                </c:pt>
                <c:pt idx="545">
                  <c:v>1.7430000000000001</c:v>
                </c:pt>
                <c:pt idx="546">
                  <c:v>1.538</c:v>
                </c:pt>
                <c:pt idx="547">
                  <c:v>1.4350000000000001</c:v>
                </c:pt>
                <c:pt idx="548">
                  <c:v>1.581</c:v>
                </c:pt>
                <c:pt idx="549">
                  <c:v>1.492</c:v>
                </c:pt>
                <c:pt idx="550">
                  <c:v>1.577</c:v>
                </c:pt>
                <c:pt idx="551">
                  <c:v>1.4550000000000001</c:v>
                </c:pt>
                <c:pt idx="552">
                  <c:v>1.651</c:v>
                </c:pt>
                <c:pt idx="553">
                  <c:v>1.478</c:v>
                </c:pt>
                <c:pt idx="554">
                  <c:v>2.7559999999999998</c:v>
                </c:pt>
                <c:pt idx="555">
                  <c:v>2.2280000000000002</c:v>
                </c:pt>
                <c:pt idx="556">
                  <c:v>1.5009999999999999</c:v>
                </c:pt>
                <c:pt idx="557">
                  <c:v>1.71</c:v>
                </c:pt>
                <c:pt idx="558">
                  <c:v>1.5489999999999999</c:v>
                </c:pt>
                <c:pt idx="559">
                  <c:v>1.351</c:v>
                </c:pt>
                <c:pt idx="560">
                  <c:v>1.4930000000000001</c:v>
                </c:pt>
                <c:pt idx="561">
                  <c:v>2.681</c:v>
                </c:pt>
                <c:pt idx="562">
                  <c:v>1.7430000000000001</c:v>
                </c:pt>
                <c:pt idx="563">
                  <c:v>2.72</c:v>
                </c:pt>
                <c:pt idx="564">
                  <c:v>1.417</c:v>
                </c:pt>
                <c:pt idx="565">
                  <c:v>1.383</c:v>
                </c:pt>
                <c:pt idx="566">
                  <c:v>1.4810000000000001</c:v>
                </c:pt>
                <c:pt idx="567">
                  <c:v>2.419</c:v>
                </c:pt>
                <c:pt idx="568">
                  <c:v>2.7570000000000001</c:v>
                </c:pt>
                <c:pt idx="569">
                  <c:v>1.361</c:v>
                </c:pt>
                <c:pt idx="570">
                  <c:v>1.4059999999999999</c:v>
                </c:pt>
                <c:pt idx="571">
                  <c:v>1.619</c:v>
                </c:pt>
                <c:pt idx="572">
                  <c:v>1.591</c:v>
                </c:pt>
                <c:pt idx="573">
                  <c:v>1.577</c:v>
                </c:pt>
                <c:pt idx="574">
                  <c:v>1.8959999999999999</c:v>
                </c:pt>
                <c:pt idx="575">
                  <c:v>2.6259999999999999</c:v>
                </c:pt>
                <c:pt idx="576">
                  <c:v>1.478</c:v>
                </c:pt>
                <c:pt idx="577">
                  <c:v>1.5089999999999999</c:v>
                </c:pt>
                <c:pt idx="578">
                  <c:v>1.6319999999999999</c:v>
                </c:pt>
                <c:pt idx="579">
                  <c:v>1.464</c:v>
                </c:pt>
                <c:pt idx="580">
                  <c:v>2.2559999999999998</c:v>
                </c:pt>
                <c:pt idx="581">
                  <c:v>1.613</c:v>
                </c:pt>
                <c:pt idx="582">
                  <c:v>1.579</c:v>
                </c:pt>
                <c:pt idx="583">
                  <c:v>1.4870000000000001</c:v>
                </c:pt>
                <c:pt idx="584">
                  <c:v>1.31</c:v>
                </c:pt>
                <c:pt idx="585">
                  <c:v>2.7</c:v>
                </c:pt>
                <c:pt idx="586">
                  <c:v>2.9630000000000001</c:v>
                </c:pt>
                <c:pt idx="587">
                  <c:v>1.651</c:v>
                </c:pt>
                <c:pt idx="588">
                  <c:v>1.488</c:v>
                </c:pt>
                <c:pt idx="589">
                  <c:v>1.446</c:v>
                </c:pt>
                <c:pt idx="590">
                  <c:v>1.9239999999999999</c:v>
                </c:pt>
                <c:pt idx="591">
                  <c:v>1.464</c:v>
                </c:pt>
                <c:pt idx="592">
                  <c:v>2.5350000000000001</c:v>
                </c:pt>
                <c:pt idx="593">
                  <c:v>1.32</c:v>
                </c:pt>
                <c:pt idx="594">
                  <c:v>1.5349999999999999</c:v>
                </c:pt>
                <c:pt idx="595">
                  <c:v>1.744</c:v>
                </c:pt>
                <c:pt idx="596">
                  <c:v>1.476</c:v>
                </c:pt>
                <c:pt idx="597">
                  <c:v>1.3149999999999999</c:v>
                </c:pt>
                <c:pt idx="598">
                  <c:v>2.3199999999999998</c:v>
                </c:pt>
                <c:pt idx="599">
                  <c:v>1.54</c:v>
                </c:pt>
                <c:pt idx="600">
                  <c:v>2.1160000000000001</c:v>
                </c:pt>
                <c:pt idx="601">
                  <c:v>1.5049999999999999</c:v>
                </c:pt>
                <c:pt idx="602">
                  <c:v>2.4159999999999999</c:v>
                </c:pt>
                <c:pt idx="603">
                  <c:v>1.5349999999999999</c:v>
                </c:pt>
                <c:pt idx="604">
                  <c:v>1.5209999999999999</c:v>
                </c:pt>
                <c:pt idx="605">
                  <c:v>1.81</c:v>
                </c:pt>
                <c:pt idx="606">
                  <c:v>1.538</c:v>
                </c:pt>
                <c:pt idx="607">
                  <c:v>1.6339999999999999</c:v>
                </c:pt>
                <c:pt idx="608">
                  <c:v>2.11</c:v>
                </c:pt>
                <c:pt idx="609">
                  <c:v>2.1960000000000002</c:v>
                </c:pt>
                <c:pt idx="610">
                  <c:v>1.6659999999999999</c:v>
                </c:pt>
                <c:pt idx="611">
                  <c:v>1.97</c:v>
                </c:pt>
                <c:pt idx="612">
                  <c:v>1.657</c:v>
                </c:pt>
                <c:pt idx="613">
                  <c:v>1.5289999999999999</c:v>
                </c:pt>
                <c:pt idx="614">
                  <c:v>1.484</c:v>
                </c:pt>
                <c:pt idx="615">
                  <c:v>2.6339999999999999</c:v>
                </c:pt>
                <c:pt idx="616">
                  <c:v>1.4910000000000001</c:v>
                </c:pt>
                <c:pt idx="617">
                  <c:v>1.7470000000000001</c:v>
                </c:pt>
                <c:pt idx="618">
                  <c:v>1.8260000000000001</c:v>
                </c:pt>
                <c:pt idx="619">
                  <c:v>2.3410000000000002</c:v>
                </c:pt>
                <c:pt idx="620">
                  <c:v>2.7879999999999998</c:v>
                </c:pt>
                <c:pt idx="621">
                  <c:v>1.446</c:v>
                </c:pt>
                <c:pt idx="622">
                  <c:v>1.484</c:v>
                </c:pt>
                <c:pt idx="623">
                  <c:v>2.3570000000000002</c:v>
                </c:pt>
                <c:pt idx="624">
                  <c:v>1.512</c:v>
                </c:pt>
                <c:pt idx="625">
                  <c:v>2.8159999999999998</c:v>
                </c:pt>
                <c:pt idx="626">
                  <c:v>1.5329999999999999</c:v>
                </c:pt>
                <c:pt idx="627">
                  <c:v>1.4630000000000001</c:v>
                </c:pt>
                <c:pt idx="628">
                  <c:v>1.74</c:v>
                </c:pt>
                <c:pt idx="629">
                  <c:v>1.7549999999999999</c:v>
                </c:pt>
                <c:pt idx="630">
                  <c:v>2.1709999999999998</c:v>
                </c:pt>
                <c:pt idx="631">
                  <c:v>1.605</c:v>
                </c:pt>
                <c:pt idx="632">
                  <c:v>1.5680000000000001</c:v>
                </c:pt>
                <c:pt idx="633">
                  <c:v>2.351</c:v>
                </c:pt>
                <c:pt idx="634">
                  <c:v>1.6679999999999999</c:v>
                </c:pt>
                <c:pt idx="635">
                  <c:v>1.4419999999999999</c:v>
                </c:pt>
                <c:pt idx="636">
                  <c:v>1.4450000000000001</c:v>
                </c:pt>
                <c:pt idx="637">
                  <c:v>1.694</c:v>
                </c:pt>
                <c:pt idx="638">
                  <c:v>2.1080000000000001</c:v>
                </c:pt>
                <c:pt idx="639">
                  <c:v>2.613</c:v>
                </c:pt>
                <c:pt idx="640">
                  <c:v>1.581</c:v>
                </c:pt>
                <c:pt idx="641">
                  <c:v>1.7090000000000001</c:v>
                </c:pt>
                <c:pt idx="642">
                  <c:v>1.657</c:v>
                </c:pt>
                <c:pt idx="643">
                  <c:v>1.5169999999999999</c:v>
                </c:pt>
                <c:pt idx="644">
                  <c:v>1.7929999999999999</c:v>
                </c:pt>
                <c:pt idx="645">
                  <c:v>1.9850000000000001</c:v>
                </c:pt>
                <c:pt idx="646">
                  <c:v>1.5640000000000001</c:v>
                </c:pt>
                <c:pt idx="647">
                  <c:v>1.52</c:v>
                </c:pt>
                <c:pt idx="648">
                  <c:v>1.4370000000000001</c:v>
                </c:pt>
                <c:pt idx="649">
                  <c:v>1.538</c:v>
                </c:pt>
                <c:pt idx="650">
                  <c:v>2.2639999999999998</c:v>
                </c:pt>
                <c:pt idx="651">
                  <c:v>1.5760000000000001</c:v>
                </c:pt>
                <c:pt idx="652">
                  <c:v>1.8620000000000001</c:v>
                </c:pt>
                <c:pt idx="653">
                  <c:v>1.5369999999999999</c:v>
                </c:pt>
                <c:pt idx="654">
                  <c:v>1.764</c:v>
                </c:pt>
                <c:pt idx="655">
                  <c:v>1.462</c:v>
                </c:pt>
                <c:pt idx="656">
                  <c:v>1.6359999999999999</c:v>
                </c:pt>
                <c:pt idx="657">
                  <c:v>2.2639999999999998</c:v>
                </c:pt>
                <c:pt idx="658">
                  <c:v>1.6639999999999999</c:v>
                </c:pt>
                <c:pt idx="659">
                  <c:v>1.492</c:v>
                </c:pt>
                <c:pt idx="660">
                  <c:v>1.54</c:v>
                </c:pt>
                <c:pt idx="661">
                  <c:v>2.3290000000000002</c:v>
                </c:pt>
                <c:pt idx="662">
                  <c:v>1.6040000000000001</c:v>
                </c:pt>
                <c:pt idx="663">
                  <c:v>2.0059999999999998</c:v>
                </c:pt>
                <c:pt idx="664">
                  <c:v>1.8049999999999999</c:v>
                </c:pt>
                <c:pt idx="665">
                  <c:v>2.577</c:v>
                </c:pt>
                <c:pt idx="666">
                  <c:v>1.59</c:v>
                </c:pt>
                <c:pt idx="667">
                  <c:v>1.6379999999999999</c:v>
                </c:pt>
                <c:pt idx="668">
                  <c:v>1.599</c:v>
                </c:pt>
                <c:pt idx="669">
                  <c:v>1.6160000000000001</c:v>
                </c:pt>
                <c:pt idx="670">
                  <c:v>1.538</c:v>
                </c:pt>
                <c:pt idx="671">
                  <c:v>1.3680000000000001</c:v>
                </c:pt>
                <c:pt idx="672">
                  <c:v>1.845</c:v>
                </c:pt>
                <c:pt idx="673">
                  <c:v>1.4450000000000001</c:v>
                </c:pt>
                <c:pt idx="674">
                  <c:v>1.6619999999999999</c:v>
                </c:pt>
                <c:pt idx="675">
                  <c:v>1.5589999999999999</c:v>
                </c:pt>
                <c:pt idx="676">
                  <c:v>1.51</c:v>
                </c:pt>
                <c:pt idx="677">
                  <c:v>1.522</c:v>
                </c:pt>
                <c:pt idx="678">
                  <c:v>1.6180000000000001</c:v>
                </c:pt>
                <c:pt idx="679">
                  <c:v>2.2629999999999999</c:v>
                </c:pt>
                <c:pt idx="680">
                  <c:v>1.5880000000000001</c:v>
                </c:pt>
                <c:pt idx="681">
                  <c:v>1.827</c:v>
                </c:pt>
                <c:pt idx="682">
                  <c:v>1.62</c:v>
                </c:pt>
                <c:pt idx="683">
                  <c:v>1.476</c:v>
                </c:pt>
                <c:pt idx="684">
                  <c:v>1.7030000000000001</c:v>
                </c:pt>
                <c:pt idx="685">
                  <c:v>1.901</c:v>
                </c:pt>
                <c:pt idx="686">
                  <c:v>1.67</c:v>
                </c:pt>
                <c:pt idx="687">
                  <c:v>1.675</c:v>
                </c:pt>
                <c:pt idx="688">
                  <c:v>1.5940000000000001</c:v>
                </c:pt>
                <c:pt idx="689">
                  <c:v>1.649</c:v>
                </c:pt>
                <c:pt idx="690">
                  <c:v>1.595</c:v>
                </c:pt>
                <c:pt idx="691">
                  <c:v>2.4220000000000002</c:v>
                </c:pt>
                <c:pt idx="692">
                  <c:v>1.649</c:v>
                </c:pt>
                <c:pt idx="693">
                  <c:v>1.569</c:v>
                </c:pt>
                <c:pt idx="694">
                  <c:v>2.4950000000000001</c:v>
                </c:pt>
                <c:pt idx="695">
                  <c:v>1.6439999999999999</c:v>
                </c:pt>
                <c:pt idx="696">
                  <c:v>1.35</c:v>
                </c:pt>
                <c:pt idx="697">
                  <c:v>2.1309999999999998</c:v>
                </c:pt>
                <c:pt idx="698">
                  <c:v>1.6319999999999999</c:v>
                </c:pt>
                <c:pt idx="699">
                  <c:v>2.62</c:v>
                </c:pt>
                <c:pt idx="700">
                  <c:v>1.5660000000000001</c:v>
                </c:pt>
                <c:pt idx="701">
                  <c:v>1.798</c:v>
                </c:pt>
                <c:pt idx="702">
                  <c:v>2.5350000000000001</c:v>
                </c:pt>
                <c:pt idx="703">
                  <c:v>1.988</c:v>
                </c:pt>
                <c:pt idx="704">
                  <c:v>1.5489999999999999</c:v>
                </c:pt>
                <c:pt idx="705">
                  <c:v>2.331</c:v>
                </c:pt>
                <c:pt idx="706">
                  <c:v>2.9460000000000002</c:v>
                </c:pt>
                <c:pt idx="707">
                  <c:v>1.8340000000000001</c:v>
                </c:pt>
                <c:pt idx="708">
                  <c:v>1.6930000000000001</c:v>
                </c:pt>
                <c:pt idx="709">
                  <c:v>1.573</c:v>
                </c:pt>
                <c:pt idx="710">
                  <c:v>2.089</c:v>
                </c:pt>
                <c:pt idx="711">
                  <c:v>1.5469999999999999</c:v>
                </c:pt>
                <c:pt idx="712">
                  <c:v>1.4470000000000001</c:v>
                </c:pt>
                <c:pt idx="713">
                  <c:v>1.7470000000000001</c:v>
                </c:pt>
                <c:pt idx="714">
                  <c:v>2.746</c:v>
                </c:pt>
                <c:pt idx="715">
                  <c:v>1.599</c:v>
                </c:pt>
                <c:pt idx="716">
                  <c:v>2.016</c:v>
                </c:pt>
                <c:pt idx="717">
                  <c:v>2.923</c:v>
                </c:pt>
                <c:pt idx="718">
                  <c:v>1.6870000000000001</c:v>
                </c:pt>
                <c:pt idx="719">
                  <c:v>2.1480000000000001</c:v>
                </c:pt>
                <c:pt idx="720">
                  <c:v>1.5860000000000001</c:v>
                </c:pt>
                <c:pt idx="721">
                  <c:v>1.528</c:v>
                </c:pt>
                <c:pt idx="722">
                  <c:v>2.11</c:v>
                </c:pt>
                <c:pt idx="723">
                  <c:v>2.4180000000000001</c:v>
                </c:pt>
                <c:pt idx="724">
                  <c:v>1.679</c:v>
                </c:pt>
                <c:pt idx="725">
                  <c:v>2.4700000000000002</c:v>
                </c:pt>
                <c:pt idx="726">
                  <c:v>2.0419999999999998</c:v>
                </c:pt>
                <c:pt idx="727">
                  <c:v>2.0099999999999998</c:v>
                </c:pt>
                <c:pt idx="728">
                  <c:v>1.52</c:v>
                </c:pt>
                <c:pt idx="729">
                  <c:v>1.696</c:v>
                </c:pt>
                <c:pt idx="730">
                  <c:v>1.53</c:v>
                </c:pt>
                <c:pt idx="731">
                  <c:v>1.7170000000000001</c:v>
                </c:pt>
                <c:pt idx="732">
                  <c:v>1.47</c:v>
                </c:pt>
                <c:pt idx="733">
                  <c:v>1.859</c:v>
                </c:pt>
                <c:pt idx="734">
                  <c:v>1.534</c:v>
                </c:pt>
                <c:pt idx="735">
                  <c:v>1.512</c:v>
                </c:pt>
                <c:pt idx="736">
                  <c:v>1.736</c:v>
                </c:pt>
                <c:pt idx="737">
                  <c:v>1.7789999999999999</c:v>
                </c:pt>
                <c:pt idx="738">
                  <c:v>1.913</c:v>
                </c:pt>
                <c:pt idx="739">
                  <c:v>2.4449999999999998</c:v>
                </c:pt>
                <c:pt idx="740">
                  <c:v>1.6539999999999999</c:v>
                </c:pt>
                <c:pt idx="741">
                  <c:v>1.571</c:v>
                </c:pt>
                <c:pt idx="742">
                  <c:v>1.641</c:v>
                </c:pt>
                <c:pt idx="743">
                  <c:v>1.653</c:v>
                </c:pt>
                <c:pt idx="744">
                  <c:v>1.673</c:v>
                </c:pt>
                <c:pt idx="745">
                  <c:v>1.5249999999999999</c:v>
                </c:pt>
                <c:pt idx="746">
                  <c:v>1.5680000000000001</c:v>
                </c:pt>
                <c:pt idx="747">
                  <c:v>1.9690000000000001</c:v>
                </c:pt>
                <c:pt idx="748">
                  <c:v>1.669</c:v>
                </c:pt>
                <c:pt idx="749">
                  <c:v>1.7769999999999999</c:v>
                </c:pt>
                <c:pt idx="750">
                  <c:v>1.6060000000000001</c:v>
                </c:pt>
                <c:pt idx="751">
                  <c:v>1.8520000000000001</c:v>
                </c:pt>
                <c:pt idx="752">
                  <c:v>1.5189999999999999</c:v>
                </c:pt>
                <c:pt idx="753">
                  <c:v>2.0529999999999999</c:v>
                </c:pt>
                <c:pt idx="754">
                  <c:v>1.883</c:v>
                </c:pt>
                <c:pt idx="755">
                  <c:v>1.5940000000000001</c:v>
                </c:pt>
                <c:pt idx="756">
                  <c:v>1.6719999999999999</c:v>
                </c:pt>
                <c:pt idx="757">
                  <c:v>1.599</c:v>
                </c:pt>
                <c:pt idx="758">
                  <c:v>1.409</c:v>
                </c:pt>
                <c:pt idx="759">
                  <c:v>1.6240000000000001</c:v>
                </c:pt>
                <c:pt idx="760">
                  <c:v>1.6779999999999999</c:v>
                </c:pt>
                <c:pt idx="761">
                  <c:v>1.7170000000000001</c:v>
                </c:pt>
                <c:pt idx="762">
                  <c:v>1.7450000000000001</c:v>
                </c:pt>
                <c:pt idx="763">
                  <c:v>2.5089999999999999</c:v>
                </c:pt>
                <c:pt idx="764">
                  <c:v>1.5640000000000001</c:v>
                </c:pt>
                <c:pt idx="765">
                  <c:v>1.7250000000000001</c:v>
                </c:pt>
                <c:pt idx="766">
                  <c:v>1.4770000000000001</c:v>
                </c:pt>
                <c:pt idx="767">
                  <c:v>2.4769999999999999</c:v>
                </c:pt>
                <c:pt idx="768">
                  <c:v>2.1720000000000002</c:v>
                </c:pt>
                <c:pt idx="769">
                  <c:v>1.931</c:v>
                </c:pt>
                <c:pt idx="770">
                  <c:v>2.1859999999999999</c:v>
                </c:pt>
                <c:pt idx="771">
                  <c:v>1.716</c:v>
                </c:pt>
                <c:pt idx="772">
                  <c:v>1.5469999999999999</c:v>
                </c:pt>
                <c:pt idx="773">
                  <c:v>2.0339999999999998</c:v>
                </c:pt>
                <c:pt idx="774">
                  <c:v>1.9410000000000001</c:v>
                </c:pt>
                <c:pt idx="775">
                  <c:v>1.5840000000000001</c:v>
                </c:pt>
                <c:pt idx="776">
                  <c:v>1.631</c:v>
                </c:pt>
                <c:pt idx="777">
                  <c:v>1.542</c:v>
                </c:pt>
                <c:pt idx="778">
                  <c:v>1.671</c:v>
                </c:pt>
                <c:pt idx="779">
                  <c:v>1.5509999999999999</c:v>
                </c:pt>
                <c:pt idx="780">
                  <c:v>1.889</c:v>
                </c:pt>
                <c:pt idx="781">
                  <c:v>1.647</c:v>
                </c:pt>
                <c:pt idx="782">
                  <c:v>1.841</c:v>
                </c:pt>
                <c:pt idx="783">
                  <c:v>1.59</c:v>
                </c:pt>
                <c:pt idx="784">
                  <c:v>2.278</c:v>
                </c:pt>
                <c:pt idx="785">
                  <c:v>1.538</c:v>
                </c:pt>
                <c:pt idx="786">
                  <c:v>1.6479999999999999</c:v>
                </c:pt>
                <c:pt idx="787">
                  <c:v>1.409</c:v>
                </c:pt>
                <c:pt idx="788">
                  <c:v>1.496</c:v>
                </c:pt>
                <c:pt idx="789">
                  <c:v>1.9570000000000001</c:v>
                </c:pt>
                <c:pt idx="790">
                  <c:v>1.6459999999999999</c:v>
                </c:pt>
                <c:pt idx="791">
                  <c:v>1.4550000000000001</c:v>
                </c:pt>
                <c:pt idx="792">
                  <c:v>1.623</c:v>
                </c:pt>
                <c:pt idx="793">
                  <c:v>2.3359999999999999</c:v>
                </c:pt>
                <c:pt idx="794">
                  <c:v>1.6639999999999999</c:v>
                </c:pt>
                <c:pt idx="795">
                  <c:v>1.804</c:v>
                </c:pt>
                <c:pt idx="796">
                  <c:v>3.0790000000000002</c:v>
                </c:pt>
                <c:pt idx="797">
                  <c:v>1.502</c:v>
                </c:pt>
                <c:pt idx="798">
                  <c:v>1.841</c:v>
                </c:pt>
                <c:pt idx="799">
                  <c:v>1.79</c:v>
                </c:pt>
                <c:pt idx="800">
                  <c:v>1.635</c:v>
                </c:pt>
                <c:pt idx="801">
                  <c:v>1.7769999999999999</c:v>
                </c:pt>
                <c:pt idx="802">
                  <c:v>1.7669999999999999</c:v>
                </c:pt>
                <c:pt idx="803">
                  <c:v>1.7370000000000001</c:v>
                </c:pt>
                <c:pt idx="804">
                  <c:v>1.6970000000000001</c:v>
                </c:pt>
                <c:pt idx="805">
                  <c:v>1.929</c:v>
                </c:pt>
                <c:pt idx="806">
                  <c:v>1.647</c:v>
                </c:pt>
                <c:pt idx="807">
                  <c:v>1.5249999999999999</c:v>
                </c:pt>
                <c:pt idx="808">
                  <c:v>1.637</c:v>
                </c:pt>
                <c:pt idx="809">
                  <c:v>1.6739999999999999</c:v>
                </c:pt>
                <c:pt idx="810">
                  <c:v>1.587</c:v>
                </c:pt>
                <c:pt idx="811">
                  <c:v>1.752</c:v>
                </c:pt>
                <c:pt idx="812">
                  <c:v>1.6850000000000001</c:v>
                </c:pt>
                <c:pt idx="813">
                  <c:v>2.9449999999999998</c:v>
                </c:pt>
                <c:pt idx="814">
                  <c:v>2.641</c:v>
                </c:pt>
                <c:pt idx="815">
                  <c:v>2.3980000000000001</c:v>
                </c:pt>
                <c:pt idx="816">
                  <c:v>1.7250000000000001</c:v>
                </c:pt>
                <c:pt idx="817">
                  <c:v>1.6479999999999999</c:v>
                </c:pt>
                <c:pt idx="818">
                  <c:v>1.415</c:v>
                </c:pt>
                <c:pt idx="819">
                  <c:v>1.623</c:v>
                </c:pt>
                <c:pt idx="820">
                  <c:v>2.9390000000000001</c:v>
                </c:pt>
                <c:pt idx="821">
                  <c:v>1.927</c:v>
                </c:pt>
                <c:pt idx="822">
                  <c:v>2.3719999999999999</c:v>
                </c:pt>
                <c:pt idx="823">
                  <c:v>1.468</c:v>
                </c:pt>
                <c:pt idx="824">
                  <c:v>1.8540000000000001</c:v>
                </c:pt>
                <c:pt idx="825">
                  <c:v>1.867</c:v>
                </c:pt>
                <c:pt idx="826">
                  <c:v>1.528</c:v>
                </c:pt>
                <c:pt idx="827">
                  <c:v>1.659</c:v>
                </c:pt>
                <c:pt idx="828">
                  <c:v>1.7509999999999999</c:v>
                </c:pt>
                <c:pt idx="829">
                  <c:v>1.677</c:v>
                </c:pt>
                <c:pt idx="830">
                  <c:v>1.772</c:v>
                </c:pt>
                <c:pt idx="831">
                  <c:v>1.7030000000000001</c:v>
                </c:pt>
                <c:pt idx="832">
                  <c:v>1.6719999999999999</c:v>
                </c:pt>
                <c:pt idx="833">
                  <c:v>1.552</c:v>
                </c:pt>
                <c:pt idx="834">
                  <c:v>2.4529999999999998</c:v>
                </c:pt>
                <c:pt idx="835">
                  <c:v>2.4039999999999999</c:v>
                </c:pt>
                <c:pt idx="836">
                  <c:v>1.78</c:v>
                </c:pt>
                <c:pt idx="837">
                  <c:v>1.5589999999999999</c:v>
                </c:pt>
                <c:pt idx="838">
                  <c:v>1.96</c:v>
                </c:pt>
                <c:pt idx="839">
                  <c:v>1.978</c:v>
                </c:pt>
                <c:pt idx="840">
                  <c:v>1.7549999999999999</c:v>
                </c:pt>
                <c:pt idx="841">
                  <c:v>1.8089999999999999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A09-46C4-A2FC-99A6B1E17708}"/>
            </c:ext>
          </c:extLst>
        </c:ser>
        <c:ser>
          <c:idx val="1"/>
          <c:order val="1"/>
          <c:tx>
            <c:strRef>
              <c:f>'DPF Results'!$C$1</c:f>
              <c:strCache>
                <c:ptCount val="1"/>
                <c:pt idx="0">
                  <c:v>map2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'DPF Results'!$A$2:$A$1001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'DPF Results'!$C$2:$C$1001</c:f>
              <c:numCache>
                <c:formatCode>General</c:formatCode>
                <c:ptCount val="1000"/>
                <c:pt idx="0">
                  <c:v>3.262</c:v>
                </c:pt>
                <c:pt idx="1">
                  <c:v>0.98299999999999998</c:v>
                </c:pt>
                <c:pt idx="2">
                  <c:v>1.1220000000000001</c:v>
                </c:pt>
                <c:pt idx="3">
                  <c:v>1.1759999999999999</c:v>
                </c:pt>
                <c:pt idx="4">
                  <c:v>1.954</c:v>
                </c:pt>
                <c:pt idx="5">
                  <c:v>1.8460000000000001</c:v>
                </c:pt>
                <c:pt idx="6">
                  <c:v>1.33</c:v>
                </c:pt>
                <c:pt idx="7">
                  <c:v>1.1779999999999999</c:v>
                </c:pt>
                <c:pt idx="8">
                  <c:v>1.506</c:v>
                </c:pt>
                <c:pt idx="9">
                  <c:v>1.595</c:v>
                </c:pt>
                <c:pt idx="10">
                  <c:v>1.157</c:v>
                </c:pt>
                <c:pt idx="11">
                  <c:v>2.37</c:v>
                </c:pt>
                <c:pt idx="12">
                  <c:v>1.111</c:v>
                </c:pt>
                <c:pt idx="13">
                  <c:v>0.95599999999999996</c:v>
                </c:pt>
                <c:pt idx="14">
                  <c:v>1.6679999999999999</c:v>
                </c:pt>
                <c:pt idx="15">
                  <c:v>1.3540000000000001</c:v>
                </c:pt>
                <c:pt idx="16">
                  <c:v>1.6659999999999999</c:v>
                </c:pt>
                <c:pt idx="17">
                  <c:v>1.3120000000000001</c:v>
                </c:pt>
                <c:pt idx="18">
                  <c:v>1.22</c:v>
                </c:pt>
                <c:pt idx="19">
                  <c:v>1.423</c:v>
                </c:pt>
                <c:pt idx="20">
                  <c:v>1.4079999999999999</c:v>
                </c:pt>
                <c:pt idx="21">
                  <c:v>1.8440000000000001</c:v>
                </c:pt>
                <c:pt idx="22">
                  <c:v>1.7350000000000001</c:v>
                </c:pt>
                <c:pt idx="23">
                  <c:v>1.3520000000000001</c:v>
                </c:pt>
                <c:pt idx="24">
                  <c:v>0.52100000000000002</c:v>
                </c:pt>
                <c:pt idx="25">
                  <c:v>0.96499999999999997</c:v>
                </c:pt>
                <c:pt idx="26">
                  <c:v>0.752</c:v>
                </c:pt>
                <c:pt idx="27">
                  <c:v>2.2280000000000002</c:v>
                </c:pt>
                <c:pt idx="28">
                  <c:v>2.2709999999999999</c:v>
                </c:pt>
                <c:pt idx="30">
                  <c:v>1.6439999999999999</c:v>
                </c:pt>
                <c:pt idx="31">
                  <c:v>1.18</c:v>
                </c:pt>
                <c:pt idx="32">
                  <c:v>1.6830000000000001</c:v>
                </c:pt>
                <c:pt idx="33">
                  <c:v>2.4540000000000002</c:v>
                </c:pt>
                <c:pt idx="34">
                  <c:v>1.4570000000000001</c:v>
                </c:pt>
                <c:pt idx="35">
                  <c:v>1.871</c:v>
                </c:pt>
                <c:pt idx="36">
                  <c:v>1.845</c:v>
                </c:pt>
                <c:pt idx="37">
                  <c:v>1.2290000000000001</c:v>
                </c:pt>
                <c:pt idx="38">
                  <c:v>1.5549999999999999</c:v>
                </c:pt>
                <c:pt idx="39">
                  <c:v>1.651</c:v>
                </c:pt>
                <c:pt idx="40">
                  <c:v>1.5840000000000001</c:v>
                </c:pt>
                <c:pt idx="41">
                  <c:v>1.532</c:v>
                </c:pt>
                <c:pt idx="42">
                  <c:v>1.4510000000000001</c:v>
                </c:pt>
                <c:pt idx="43">
                  <c:v>1.393</c:v>
                </c:pt>
                <c:pt idx="44">
                  <c:v>1.7250000000000001</c:v>
                </c:pt>
                <c:pt idx="45">
                  <c:v>1.583</c:v>
                </c:pt>
                <c:pt idx="46">
                  <c:v>1.633</c:v>
                </c:pt>
                <c:pt idx="47">
                  <c:v>1.764</c:v>
                </c:pt>
                <c:pt idx="48">
                  <c:v>1.5129999999999999</c:v>
                </c:pt>
                <c:pt idx="49">
                  <c:v>1.72</c:v>
                </c:pt>
                <c:pt idx="50">
                  <c:v>1.552</c:v>
                </c:pt>
                <c:pt idx="51">
                  <c:v>1.4710000000000001</c:v>
                </c:pt>
                <c:pt idx="53">
                  <c:v>1.5429999999999999</c:v>
                </c:pt>
                <c:pt idx="54">
                  <c:v>1.5640000000000001</c:v>
                </c:pt>
                <c:pt idx="55">
                  <c:v>1.4670000000000001</c:v>
                </c:pt>
                <c:pt idx="56">
                  <c:v>1.627</c:v>
                </c:pt>
                <c:pt idx="57">
                  <c:v>1.343</c:v>
                </c:pt>
                <c:pt idx="58">
                  <c:v>1.756</c:v>
                </c:pt>
                <c:pt idx="59">
                  <c:v>1.569</c:v>
                </c:pt>
                <c:pt idx="60">
                  <c:v>1.663</c:v>
                </c:pt>
                <c:pt idx="61">
                  <c:v>1.6220000000000001</c:v>
                </c:pt>
                <c:pt idx="62">
                  <c:v>1.254</c:v>
                </c:pt>
                <c:pt idx="63">
                  <c:v>1.6220000000000001</c:v>
                </c:pt>
                <c:pt idx="64">
                  <c:v>1.6819999999999999</c:v>
                </c:pt>
                <c:pt idx="65">
                  <c:v>2.2309999999999999</c:v>
                </c:pt>
                <c:pt idx="66">
                  <c:v>1.7030000000000001</c:v>
                </c:pt>
                <c:pt idx="67">
                  <c:v>1.546</c:v>
                </c:pt>
                <c:pt idx="68">
                  <c:v>1.716</c:v>
                </c:pt>
                <c:pt idx="69">
                  <c:v>1.6459999999999999</c:v>
                </c:pt>
                <c:pt idx="70">
                  <c:v>1.651</c:v>
                </c:pt>
                <c:pt idx="71">
                  <c:v>1.704</c:v>
                </c:pt>
                <c:pt idx="73">
                  <c:v>1.458</c:v>
                </c:pt>
                <c:pt idx="74">
                  <c:v>1.2789999999999999</c:v>
                </c:pt>
                <c:pt idx="75">
                  <c:v>1.5089999999999999</c:v>
                </c:pt>
                <c:pt idx="76">
                  <c:v>1.7969999999999999</c:v>
                </c:pt>
                <c:pt idx="77">
                  <c:v>1.9790000000000001</c:v>
                </c:pt>
                <c:pt idx="78">
                  <c:v>1.2250000000000001</c:v>
                </c:pt>
                <c:pt idx="79">
                  <c:v>1.4</c:v>
                </c:pt>
                <c:pt idx="80">
                  <c:v>1.6339999999999999</c:v>
                </c:pt>
                <c:pt idx="81">
                  <c:v>1.59</c:v>
                </c:pt>
                <c:pt idx="82">
                  <c:v>1.653</c:v>
                </c:pt>
                <c:pt idx="83">
                  <c:v>1.653</c:v>
                </c:pt>
                <c:pt idx="85">
                  <c:v>1.6950000000000001</c:v>
                </c:pt>
                <c:pt idx="87">
                  <c:v>2.0379999999999998</c:v>
                </c:pt>
                <c:pt idx="88">
                  <c:v>1.706</c:v>
                </c:pt>
                <c:pt idx="89">
                  <c:v>1.6719999999999999</c:v>
                </c:pt>
                <c:pt idx="90">
                  <c:v>1.5469999999999999</c:v>
                </c:pt>
                <c:pt idx="91">
                  <c:v>1.7290000000000001</c:v>
                </c:pt>
                <c:pt idx="92">
                  <c:v>1.216</c:v>
                </c:pt>
                <c:pt idx="93">
                  <c:v>1.5980000000000001</c:v>
                </c:pt>
                <c:pt idx="95">
                  <c:v>1.542</c:v>
                </c:pt>
                <c:pt idx="96">
                  <c:v>1.5049999999999999</c:v>
                </c:pt>
                <c:pt idx="97">
                  <c:v>1.577</c:v>
                </c:pt>
                <c:pt idx="98">
                  <c:v>1.694</c:v>
                </c:pt>
                <c:pt idx="99">
                  <c:v>1.446</c:v>
                </c:pt>
                <c:pt idx="100">
                  <c:v>1.643</c:v>
                </c:pt>
                <c:pt idx="101">
                  <c:v>1.4710000000000001</c:v>
                </c:pt>
                <c:pt idx="102">
                  <c:v>1.736</c:v>
                </c:pt>
                <c:pt idx="103">
                  <c:v>1.66</c:v>
                </c:pt>
                <c:pt idx="104">
                  <c:v>1.3779999999999999</c:v>
                </c:pt>
                <c:pt idx="105">
                  <c:v>1.6859999999999999</c:v>
                </c:pt>
                <c:pt idx="106">
                  <c:v>1.9450000000000001</c:v>
                </c:pt>
                <c:pt idx="107">
                  <c:v>1.3260000000000001</c:v>
                </c:pt>
                <c:pt idx="108">
                  <c:v>1.57</c:v>
                </c:pt>
                <c:pt idx="110">
                  <c:v>1.58</c:v>
                </c:pt>
                <c:pt idx="111">
                  <c:v>1.581</c:v>
                </c:pt>
                <c:pt idx="112">
                  <c:v>1.6379999999999999</c:v>
                </c:pt>
                <c:pt idx="113">
                  <c:v>1.6719999999999999</c:v>
                </c:pt>
                <c:pt idx="114">
                  <c:v>1.6020000000000001</c:v>
                </c:pt>
                <c:pt idx="115">
                  <c:v>1.34</c:v>
                </c:pt>
                <c:pt idx="116">
                  <c:v>1.4119999999999999</c:v>
                </c:pt>
                <c:pt idx="117">
                  <c:v>1.8460000000000001</c:v>
                </c:pt>
                <c:pt idx="118">
                  <c:v>1.879</c:v>
                </c:pt>
                <c:pt idx="119">
                  <c:v>1.7649999999999999</c:v>
                </c:pt>
                <c:pt idx="120">
                  <c:v>2.0750000000000002</c:v>
                </c:pt>
                <c:pt idx="121">
                  <c:v>1.8540000000000001</c:v>
                </c:pt>
                <c:pt idx="122">
                  <c:v>1.647</c:v>
                </c:pt>
                <c:pt idx="123">
                  <c:v>1.548</c:v>
                </c:pt>
                <c:pt idx="124">
                  <c:v>2.0169999999999999</c:v>
                </c:pt>
                <c:pt idx="125">
                  <c:v>1.766</c:v>
                </c:pt>
                <c:pt idx="126">
                  <c:v>1.841</c:v>
                </c:pt>
                <c:pt idx="127">
                  <c:v>1.831</c:v>
                </c:pt>
                <c:pt idx="128">
                  <c:v>1.802</c:v>
                </c:pt>
                <c:pt idx="129">
                  <c:v>2.0510000000000002</c:v>
                </c:pt>
                <c:pt idx="130">
                  <c:v>1.92</c:v>
                </c:pt>
                <c:pt idx="132">
                  <c:v>1.9370000000000001</c:v>
                </c:pt>
                <c:pt idx="133">
                  <c:v>1.841</c:v>
                </c:pt>
                <c:pt idx="134">
                  <c:v>1.6739999999999999</c:v>
                </c:pt>
                <c:pt idx="135">
                  <c:v>2.363</c:v>
                </c:pt>
                <c:pt idx="136">
                  <c:v>1.794</c:v>
                </c:pt>
                <c:pt idx="137">
                  <c:v>1.7509999999999999</c:v>
                </c:pt>
                <c:pt idx="138">
                  <c:v>1.875</c:v>
                </c:pt>
                <c:pt idx="139">
                  <c:v>1.4810000000000001</c:v>
                </c:pt>
                <c:pt idx="140">
                  <c:v>1.5409999999999999</c:v>
                </c:pt>
                <c:pt idx="141">
                  <c:v>2.0299999999999998</c:v>
                </c:pt>
                <c:pt idx="142">
                  <c:v>1.5069999999999999</c:v>
                </c:pt>
                <c:pt idx="143">
                  <c:v>1.514</c:v>
                </c:pt>
                <c:pt idx="144">
                  <c:v>1.629</c:v>
                </c:pt>
                <c:pt idx="145">
                  <c:v>1.5960000000000001</c:v>
                </c:pt>
                <c:pt idx="146">
                  <c:v>1.738</c:v>
                </c:pt>
                <c:pt idx="147">
                  <c:v>1.5489999999999999</c:v>
                </c:pt>
                <c:pt idx="148">
                  <c:v>1.722</c:v>
                </c:pt>
                <c:pt idx="150">
                  <c:v>1.7809999999999999</c:v>
                </c:pt>
                <c:pt idx="151">
                  <c:v>1.7829999999999999</c:v>
                </c:pt>
                <c:pt idx="152">
                  <c:v>1.6779999999999999</c:v>
                </c:pt>
                <c:pt idx="153">
                  <c:v>1.7969999999999999</c:v>
                </c:pt>
                <c:pt idx="154">
                  <c:v>2.2349999999999999</c:v>
                </c:pt>
                <c:pt idx="155">
                  <c:v>1.58</c:v>
                </c:pt>
                <c:pt idx="156">
                  <c:v>1.6060000000000001</c:v>
                </c:pt>
                <c:pt idx="157">
                  <c:v>1.887</c:v>
                </c:pt>
                <c:pt idx="158">
                  <c:v>1.6060000000000001</c:v>
                </c:pt>
                <c:pt idx="160">
                  <c:v>1.5309999999999999</c:v>
                </c:pt>
                <c:pt idx="161">
                  <c:v>1.7450000000000001</c:v>
                </c:pt>
                <c:pt idx="162">
                  <c:v>1.621</c:v>
                </c:pt>
                <c:pt idx="163">
                  <c:v>1.681</c:v>
                </c:pt>
                <c:pt idx="164">
                  <c:v>1.956</c:v>
                </c:pt>
                <c:pt idx="165">
                  <c:v>1.661</c:v>
                </c:pt>
                <c:pt idx="167">
                  <c:v>1.6850000000000001</c:v>
                </c:pt>
                <c:pt idx="168">
                  <c:v>1.825</c:v>
                </c:pt>
                <c:pt idx="169">
                  <c:v>1.4179999999999999</c:v>
                </c:pt>
                <c:pt idx="170">
                  <c:v>1.4590000000000001</c:v>
                </c:pt>
                <c:pt idx="171">
                  <c:v>1.5860000000000001</c:v>
                </c:pt>
                <c:pt idx="172">
                  <c:v>1.722</c:v>
                </c:pt>
                <c:pt idx="173">
                  <c:v>1.4530000000000001</c:v>
                </c:pt>
                <c:pt idx="174">
                  <c:v>1.7809999999999999</c:v>
                </c:pt>
                <c:pt idx="175">
                  <c:v>1.8520000000000001</c:v>
                </c:pt>
                <c:pt idx="176">
                  <c:v>1.466</c:v>
                </c:pt>
                <c:pt idx="177">
                  <c:v>1.6930000000000001</c:v>
                </c:pt>
                <c:pt idx="178">
                  <c:v>2.742</c:v>
                </c:pt>
                <c:pt idx="179">
                  <c:v>1.5680000000000001</c:v>
                </c:pt>
                <c:pt idx="180">
                  <c:v>1.7729999999999999</c:v>
                </c:pt>
                <c:pt idx="181">
                  <c:v>1.716</c:v>
                </c:pt>
                <c:pt idx="182">
                  <c:v>1.387</c:v>
                </c:pt>
                <c:pt idx="183">
                  <c:v>1.6659999999999999</c:v>
                </c:pt>
                <c:pt idx="184">
                  <c:v>1.554</c:v>
                </c:pt>
                <c:pt idx="185">
                  <c:v>1.5089999999999999</c:v>
                </c:pt>
                <c:pt idx="186">
                  <c:v>1.7330000000000001</c:v>
                </c:pt>
                <c:pt idx="187">
                  <c:v>1.6359999999999999</c:v>
                </c:pt>
                <c:pt idx="188">
                  <c:v>2.0009999999999999</c:v>
                </c:pt>
                <c:pt idx="189">
                  <c:v>1.77</c:v>
                </c:pt>
                <c:pt idx="190">
                  <c:v>1.78</c:v>
                </c:pt>
                <c:pt idx="191">
                  <c:v>1.5489999999999999</c:v>
                </c:pt>
                <c:pt idx="192">
                  <c:v>2.8359999999999999</c:v>
                </c:pt>
                <c:pt idx="193">
                  <c:v>2.0329999999999999</c:v>
                </c:pt>
                <c:pt idx="194">
                  <c:v>1.583</c:v>
                </c:pt>
                <c:pt idx="195">
                  <c:v>1.9890000000000001</c:v>
                </c:pt>
                <c:pt idx="196">
                  <c:v>1.5580000000000001</c:v>
                </c:pt>
                <c:pt idx="197">
                  <c:v>1.661</c:v>
                </c:pt>
                <c:pt idx="198">
                  <c:v>1.4119999999999999</c:v>
                </c:pt>
                <c:pt idx="199">
                  <c:v>2.016</c:v>
                </c:pt>
                <c:pt idx="200">
                  <c:v>1.6830000000000001</c:v>
                </c:pt>
                <c:pt idx="201">
                  <c:v>1.492</c:v>
                </c:pt>
                <c:pt idx="202">
                  <c:v>1.931</c:v>
                </c:pt>
                <c:pt idx="203">
                  <c:v>1.87</c:v>
                </c:pt>
                <c:pt idx="204">
                  <c:v>1.88</c:v>
                </c:pt>
                <c:pt idx="205">
                  <c:v>2.0030000000000001</c:v>
                </c:pt>
                <c:pt idx="206">
                  <c:v>1.8520000000000001</c:v>
                </c:pt>
                <c:pt idx="207">
                  <c:v>1.476</c:v>
                </c:pt>
                <c:pt idx="208">
                  <c:v>1.581</c:v>
                </c:pt>
                <c:pt idx="209">
                  <c:v>1.5009999999999999</c:v>
                </c:pt>
                <c:pt idx="210">
                  <c:v>1.6080000000000001</c:v>
                </c:pt>
                <c:pt idx="211">
                  <c:v>2.0019999999999998</c:v>
                </c:pt>
                <c:pt idx="212">
                  <c:v>1.522</c:v>
                </c:pt>
                <c:pt idx="213">
                  <c:v>1.8959999999999999</c:v>
                </c:pt>
                <c:pt idx="214">
                  <c:v>1.605</c:v>
                </c:pt>
                <c:pt idx="216">
                  <c:v>1.669</c:v>
                </c:pt>
                <c:pt idx="217">
                  <c:v>1.7030000000000001</c:v>
                </c:pt>
                <c:pt idx="219">
                  <c:v>1.6220000000000001</c:v>
                </c:pt>
                <c:pt idx="220">
                  <c:v>1.615</c:v>
                </c:pt>
                <c:pt idx="221">
                  <c:v>1.9810000000000001</c:v>
                </c:pt>
                <c:pt idx="222">
                  <c:v>1.544</c:v>
                </c:pt>
                <c:pt idx="223">
                  <c:v>1.468</c:v>
                </c:pt>
                <c:pt idx="224">
                  <c:v>2.0539999999999998</c:v>
                </c:pt>
                <c:pt idx="225">
                  <c:v>1.728</c:v>
                </c:pt>
                <c:pt idx="226">
                  <c:v>1.609</c:v>
                </c:pt>
                <c:pt idx="227">
                  <c:v>1.8580000000000001</c:v>
                </c:pt>
                <c:pt idx="228">
                  <c:v>1.6339999999999999</c:v>
                </c:pt>
                <c:pt idx="230">
                  <c:v>2.0019999999999998</c:v>
                </c:pt>
                <c:pt idx="231">
                  <c:v>1.696</c:v>
                </c:pt>
                <c:pt idx="232">
                  <c:v>1.607</c:v>
                </c:pt>
                <c:pt idx="233">
                  <c:v>1.8029999999999999</c:v>
                </c:pt>
                <c:pt idx="234">
                  <c:v>1.8959999999999999</c:v>
                </c:pt>
                <c:pt idx="235">
                  <c:v>1.651</c:v>
                </c:pt>
                <c:pt idx="236">
                  <c:v>1.833</c:v>
                </c:pt>
                <c:pt idx="237">
                  <c:v>2.1629999999999998</c:v>
                </c:pt>
                <c:pt idx="238">
                  <c:v>1.865</c:v>
                </c:pt>
                <c:pt idx="239">
                  <c:v>2.298</c:v>
                </c:pt>
                <c:pt idx="241">
                  <c:v>2.16</c:v>
                </c:pt>
                <c:pt idx="242">
                  <c:v>1.504</c:v>
                </c:pt>
                <c:pt idx="244">
                  <c:v>2.012</c:v>
                </c:pt>
                <c:pt idx="245">
                  <c:v>1.6160000000000001</c:v>
                </c:pt>
                <c:pt idx="246">
                  <c:v>1.536</c:v>
                </c:pt>
                <c:pt idx="247">
                  <c:v>1.4430000000000001</c:v>
                </c:pt>
                <c:pt idx="248">
                  <c:v>1.5920000000000001</c:v>
                </c:pt>
                <c:pt idx="249">
                  <c:v>2.4319999999999999</c:v>
                </c:pt>
                <c:pt idx="250">
                  <c:v>1.823</c:v>
                </c:pt>
                <c:pt idx="251">
                  <c:v>1.5620000000000001</c:v>
                </c:pt>
                <c:pt idx="253">
                  <c:v>1.905</c:v>
                </c:pt>
                <c:pt idx="254">
                  <c:v>1.8340000000000001</c:v>
                </c:pt>
                <c:pt idx="255">
                  <c:v>1.7410000000000001</c:v>
                </c:pt>
                <c:pt idx="256">
                  <c:v>1.66</c:v>
                </c:pt>
                <c:pt idx="257">
                  <c:v>1.6619999999999999</c:v>
                </c:pt>
                <c:pt idx="258">
                  <c:v>2.1560000000000001</c:v>
                </c:pt>
                <c:pt idx="259">
                  <c:v>1.8140000000000001</c:v>
                </c:pt>
                <c:pt idx="260">
                  <c:v>2.13</c:v>
                </c:pt>
                <c:pt idx="261">
                  <c:v>1.8320000000000001</c:v>
                </c:pt>
                <c:pt idx="262">
                  <c:v>2.2229999999999999</c:v>
                </c:pt>
                <c:pt idx="263">
                  <c:v>1.895</c:v>
                </c:pt>
                <c:pt idx="264">
                  <c:v>1.756</c:v>
                </c:pt>
                <c:pt idx="265">
                  <c:v>1.6970000000000001</c:v>
                </c:pt>
                <c:pt idx="266">
                  <c:v>1.772</c:v>
                </c:pt>
                <c:pt idx="267">
                  <c:v>1.714</c:v>
                </c:pt>
                <c:pt idx="268">
                  <c:v>1.8680000000000001</c:v>
                </c:pt>
                <c:pt idx="269">
                  <c:v>1.617</c:v>
                </c:pt>
                <c:pt idx="270">
                  <c:v>1.9370000000000001</c:v>
                </c:pt>
                <c:pt idx="271">
                  <c:v>1.383</c:v>
                </c:pt>
                <c:pt idx="272">
                  <c:v>1.65</c:v>
                </c:pt>
                <c:pt idx="273">
                  <c:v>1.6140000000000001</c:v>
                </c:pt>
                <c:pt idx="274">
                  <c:v>1.8640000000000001</c:v>
                </c:pt>
                <c:pt idx="275">
                  <c:v>1.732</c:v>
                </c:pt>
                <c:pt idx="276">
                  <c:v>1.405</c:v>
                </c:pt>
                <c:pt idx="278">
                  <c:v>1.9470000000000001</c:v>
                </c:pt>
                <c:pt idx="279">
                  <c:v>1.9139999999999999</c:v>
                </c:pt>
                <c:pt idx="280">
                  <c:v>1.873</c:v>
                </c:pt>
                <c:pt idx="282">
                  <c:v>1.599</c:v>
                </c:pt>
                <c:pt idx="283">
                  <c:v>1.7949999999999999</c:v>
                </c:pt>
                <c:pt idx="284">
                  <c:v>1.853</c:v>
                </c:pt>
                <c:pt idx="285">
                  <c:v>2.012</c:v>
                </c:pt>
                <c:pt idx="286">
                  <c:v>1.879</c:v>
                </c:pt>
                <c:pt idx="287">
                  <c:v>1.48</c:v>
                </c:pt>
                <c:pt idx="288">
                  <c:v>1.867</c:v>
                </c:pt>
                <c:pt idx="289">
                  <c:v>1.5469999999999999</c:v>
                </c:pt>
                <c:pt idx="290">
                  <c:v>1.8360000000000001</c:v>
                </c:pt>
                <c:pt idx="291">
                  <c:v>1.873</c:v>
                </c:pt>
                <c:pt idx="292">
                  <c:v>1.9870000000000001</c:v>
                </c:pt>
                <c:pt idx="293">
                  <c:v>1.7410000000000001</c:v>
                </c:pt>
                <c:pt idx="294">
                  <c:v>1.798</c:v>
                </c:pt>
                <c:pt idx="295">
                  <c:v>2.141</c:v>
                </c:pt>
                <c:pt idx="297">
                  <c:v>1.8280000000000001</c:v>
                </c:pt>
                <c:pt idx="298">
                  <c:v>2.0129999999999999</c:v>
                </c:pt>
                <c:pt idx="299">
                  <c:v>1.534</c:v>
                </c:pt>
                <c:pt idx="300">
                  <c:v>2.1800000000000002</c:v>
                </c:pt>
                <c:pt idx="301">
                  <c:v>1.9610000000000001</c:v>
                </c:pt>
                <c:pt idx="302">
                  <c:v>1.837</c:v>
                </c:pt>
                <c:pt idx="303">
                  <c:v>1.7529999999999999</c:v>
                </c:pt>
                <c:pt idx="304">
                  <c:v>1.7529999999999999</c:v>
                </c:pt>
                <c:pt idx="305">
                  <c:v>2.028</c:v>
                </c:pt>
                <c:pt idx="306">
                  <c:v>2.0910000000000002</c:v>
                </c:pt>
                <c:pt idx="307">
                  <c:v>1.6519999999999999</c:v>
                </c:pt>
                <c:pt idx="308">
                  <c:v>1.6779999999999999</c:v>
                </c:pt>
                <c:pt idx="309">
                  <c:v>2.1269999999999998</c:v>
                </c:pt>
                <c:pt idx="310">
                  <c:v>1.633</c:v>
                </c:pt>
                <c:pt idx="311">
                  <c:v>1.7110000000000001</c:v>
                </c:pt>
                <c:pt idx="312">
                  <c:v>1.7709999999999999</c:v>
                </c:pt>
                <c:pt idx="313">
                  <c:v>1.444</c:v>
                </c:pt>
                <c:pt idx="314">
                  <c:v>1.9530000000000001</c:v>
                </c:pt>
                <c:pt idx="315">
                  <c:v>1.998</c:v>
                </c:pt>
                <c:pt idx="316">
                  <c:v>2.04</c:v>
                </c:pt>
                <c:pt idx="317">
                  <c:v>1.748</c:v>
                </c:pt>
                <c:pt idx="318">
                  <c:v>1.881</c:v>
                </c:pt>
                <c:pt idx="319">
                  <c:v>1.68</c:v>
                </c:pt>
                <c:pt idx="320">
                  <c:v>1.841</c:v>
                </c:pt>
                <c:pt idx="321">
                  <c:v>1.649</c:v>
                </c:pt>
                <c:pt idx="322">
                  <c:v>1.714</c:v>
                </c:pt>
                <c:pt idx="324">
                  <c:v>2.2280000000000002</c:v>
                </c:pt>
                <c:pt idx="325">
                  <c:v>1.6659999999999999</c:v>
                </c:pt>
                <c:pt idx="326">
                  <c:v>1.893</c:v>
                </c:pt>
                <c:pt idx="327">
                  <c:v>1.93</c:v>
                </c:pt>
                <c:pt idx="329">
                  <c:v>2.069</c:v>
                </c:pt>
                <c:pt idx="330">
                  <c:v>2.0430000000000001</c:v>
                </c:pt>
                <c:pt idx="331">
                  <c:v>1.5820000000000001</c:v>
                </c:pt>
                <c:pt idx="332">
                  <c:v>1.4910000000000001</c:v>
                </c:pt>
                <c:pt idx="333">
                  <c:v>2.1520000000000001</c:v>
                </c:pt>
                <c:pt idx="334">
                  <c:v>1.82</c:v>
                </c:pt>
                <c:pt idx="335">
                  <c:v>1.69</c:v>
                </c:pt>
                <c:pt idx="336">
                  <c:v>2.0510000000000002</c:v>
                </c:pt>
                <c:pt idx="337">
                  <c:v>1.88</c:v>
                </c:pt>
                <c:pt idx="338">
                  <c:v>1.5780000000000001</c:v>
                </c:pt>
                <c:pt idx="339">
                  <c:v>1.8919999999999999</c:v>
                </c:pt>
                <c:pt idx="340">
                  <c:v>2.0190000000000001</c:v>
                </c:pt>
                <c:pt idx="341">
                  <c:v>1.905</c:v>
                </c:pt>
                <c:pt idx="342">
                  <c:v>1.956</c:v>
                </c:pt>
                <c:pt idx="343">
                  <c:v>1.998</c:v>
                </c:pt>
                <c:pt idx="344">
                  <c:v>2.5390000000000001</c:v>
                </c:pt>
                <c:pt idx="345">
                  <c:v>1.62</c:v>
                </c:pt>
                <c:pt idx="346">
                  <c:v>1.889</c:v>
                </c:pt>
                <c:pt idx="347">
                  <c:v>1.5860000000000001</c:v>
                </c:pt>
                <c:pt idx="348">
                  <c:v>1.8919999999999999</c:v>
                </c:pt>
                <c:pt idx="349">
                  <c:v>1.694</c:v>
                </c:pt>
                <c:pt idx="350">
                  <c:v>1.825</c:v>
                </c:pt>
                <c:pt idx="351">
                  <c:v>1.8140000000000001</c:v>
                </c:pt>
                <c:pt idx="352">
                  <c:v>1.966</c:v>
                </c:pt>
                <c:pt idx="353">
                  <c:v>2.1</c:v>
                </c:pt>
                <c:pt idx="354">
                  <c:v>1.794</c:v>
                </c:pt>
                <c:pt idx="355">
                  <c:v>1.917</c:v>
                </c:pt>
                <c:pt idx="356">
                  <c:v>1.544</c:v>
                </c:pt>
                <c:pt idx="357">
                  <c:v>2.0680000000000001</c:v>
                </c:pt>
                <c:pt idx="358">
                  <c:v>1.7809999999999999</c:v>
                </c:pt>
                <c:pt idx="359">
                  <c:v>1.887</c:v>
                </c:pt>
                <c:pt idx="360">
                  <c:v>1.784</c:v>
                </c:pt>
                <c:pt idx="361">
                  <c:v>1.764</c:v>
                </c:pt>
                <c:pt idx="362">
                  <c:v>1.831</c:v>
                </c:pt>
                <c:pt idx="363">
                  <c:v>1.7909999999999999</c:v>
                </c:pt>
                <c:pt idx="364">
                  <c:v>1.8</c:v>
                </c:pt>
                <c:pt idx="366">
                  <c:v>1.671</c:v>
                </c:pt>
                <c:pt idx="367">
                  <c:v>2.3450000000000002</c:v>
                </c:pt>
                <c:pt idx="368">
                  <c:v>2.2410000000000001</c:v>
                </c:pt>
                <c:pt idx="369">
                  <c:v>1.9279999999999999</c:v>
                </c:pt>
                <c:pt idx="370">
                  <c:v>1.962</c:v>
                </c:pt>
                <c:pt idx="371">
                  <c:v>1.921</c:v>
                </c:pt>
                <c:pt idx="372">
                  <c:v>1.839</c:v>
                </c:pt>
                <c:pt idx="374">
                  <c:v>1.605</c:v>
                </c:pt>
                <c:pt idx="375">
                  <c:v>1.9470000000000001</c:v>
                </c:pt>
                <c:pt idx="376">
                  <c:v>1.343</c:v>
                </c:pt>
                <c:pt idx="377">
                  <c:v>1.583</c:v>
                </c:pt>
                <c:pt idx="378">
                  <c:v>1.603</c:v>
                </c:pt>
                <c:pt idx="379">
                  <c:v>1.958</c:v>
                </c:pt>
                <c:pt idx="380">
                  <c:v>2.0760000000000001</c:v>
                </c:pt>
                <c:pt idx="381">
                  <c:v>1.9690000000000001</c:v>
                </c:pt>
                <c:pt idx="382">
                  <c:v>1.595</c:v>
                </c:pt>
                <c:pt idx="383">
                  <c:v>2.54</c:v>
                </c:pt>
                <c:pt idx="384">
                  <c:v>2.0960000000000001</c:v>
                </c:pt>
                <c:pt idx="385">
                  <c:v>1.772</c:v>
                </c:pt>
                <c:pt idx="386">
                  <c:v>2.3279999999999998</c:v>
                </c:pt>
                <c:pt idx="387">
                  <c:v>1.6879999999999999</c:v>
                </c:pt>
                <c:pt idx="388">
                  <c:v>1.6759999999999999</c:v>
                </c:pt>
                <c:pt idx="389">
                  <c:v>1.9359999999999999</c:v>
                </c:pt>
                <c:pt idx="390">
                  <c:v>2.0720000000000001</c:v>
                </c:pt>
                <c:pt idx="391">
                  <c:v>1.804</c:v>
                </c:pt>
                <c:pt idx="392">
                  <c:v>1.5580000000000001</c:v>
                </c:pt>
                <c:pt idx="393">
                  <c:v>1.8180000000000001</c:v>
                </c:pt>
                <c:pt idx="394">
                  <c:v>2.0430000000000001</c:v>
                </c:pt>
                <c:pt idx="395">
                  <c:v>2.3740000000000001</c:v>
                </c:pt>
                <c:pt idx="396">
                  <c:v>2.1619999999999999</c:v>
                </c:pt>
                <c:pt idx="397">
                  <c:v>1.9039999999999999</c:v>
                </c:pt>
                <c:pt idx="398">
                  <c:v>2.1240000000000001</c:v>
                </c:pt>
                <c:pt idx="399">
                  <c:v>2.0880000000000001</c:v>
                </c:pt>
                <c:pt idx="401">
                  <c:v>1.9330000000000001</c:v>
                </c:pt>
                <c:pt idx="402">
                  <c:v>2.1800000000000002</c:v>
                </c:pt>
                <c:pt idx="403">
                  <c:v>2.008</c:v>
                </c:pt>
                <c:pt idx="404">
                  <c:v>1.68</c:v>
                </c:pt>
                <c:pt idx="405">
                  <c:v>2.06</c:v>
                </c:pt>
                <c:pt idx="406">
                  <c:v>1.974</c:v>
                </c:pt>
                <c:pt idx="407">
                  <c:v>1.855</c:v>
                </c:pt>
                <c:pt idx="408">
                  <c:v>2.5249999999999999</c:v>
                </c:pt>
                <c:pt idx="409">
                  <c:v>1.621</c:v>
                </c:pt>
                <c:pt idx="410">
                  <c:v>2.383</c:v>
                </c:pt>
                <c:pt idx="411">
                  <c:v>2.0409999999999999</c:v>
                </c:pt>
                <c:pt idx="412">
                  <c:v>1.9690000000000001</c:v>
                </c:pt>
                <c:pt idx="413">
                  <c:v>2.0179999999999998</c:v>
                </c:pt>
                <c:pt idx="415">
                  <c:v>2.0249999999999999</c:v>
                </c:pt>
                <c:pt idx="416">
                  <c:v>1.782</c:v>
                </c:pt>
                <c:pt idx="417">
                  <c:v>2.2719999999999998</c:v>
                </c:pt>
                <c:pt idx="418">
                  <c:v>1.859</c:v>
                </c:pt>
                <c:pt idx="419">
                  <c:v>1.3959999999999999</c:v>
                </c:pt>
                <c:pt idx="420">
                  <c:v>2.1989999999999998</c:v>
                </c:pt>
                <c:pt idx="421">
                  <c:v>1.9950000000000001</c:v>
                </c:pt>
                <c:pt idx="422">
                  <c:v>2.0499999999999998</c:v>
                </c:pt>
                <c:pt idx="423">
                  <c:v>1.7470000000000001</c:v>
                </c:pt>
                <c:pt idx="424">
                  <c:v>1.9770000000000001</c:v>
                </c:pt>
                <c:pt idx="425">
                  <c:v>1.9710000000000001</c:v>
                </c:pt>
                <c:pt idx="426">
                  <c:v>2.2490000000000001</c:v>
                </c:pt>
                <c:pt idx="427">
                  <c:v>1.9319999999999999</c:v>
                </c:pt>
                <c:pt idx="428">
                  <c:v>2.169</c:v>
                </c:pt>
                <c:pt idx="429">
                  <c:v>1.8160000000000001</c:v>
                </c:pt>
                <c:pt idx="430">
                  <c:v>2.125</c:v>
                </c:pt>
                <c:pt idx="431">
                  <c:v>1.86</c:v>
                </c:pt>
                <c:pt idx="432">
                  <c:v>2.0939999999999999</c:v>
                </c:pt>
                <c:pt idx="433">
                  <c:v>1.77</c:v>
                </c:pt>
                <c:pt idx="434">
                  <c:v>1.8260000000000001</c:v>
                </c:pt>
                <c:pt idx="435">
                  <c:v>2.4969999999999999</c:v>
                </c:pt>
                <c:pt idx="436">
                  <c:v>2.2829999999999999</c:v>
                </c:pt>
                <c:pt idx="437">
                  <c:v>2.0329999999999999</c:v>
                </c:pt>
                <c:pt idx="438">
                  <c:v>2.1920000000000002</c:v>
                </c:pt>
                <c:pt idx="439">
                  <c:v>1.89</c:v>
                </c:pt>
                <c:pt idx="440">
                  <c:v>1.9470000000000001</c:v>
                </c:pt>
                <c:pt idx="441">
                  <c:v>1.9550000000000001</c:v>
                </c:pt>
                <c:pt idx="442">
                  <c:v>1.5760000000000001</c:v>
                </c:pt>
                <c:pt idx="443">
                  <c:v>1.9390000000000001</c:v>
                </c:pt>
                <c:pt idx="444">
                  <c:v>2.1030000000000002</c:v>
                </c:pt>
                <c:pt idx="445">
                  <c:v>1.8320000000000001</c:v>
                </c:pt>
                <c:pt idx="446">
                  <c:v>2.0569999999999999</c:v>
                </c:pt>
                <c:pt idx="447">
                  <c:v>2.1800000000000002</c:v>
                </c:pt>
                <c:pt idx="448">
                  <c:v>1.83</c:v>
                </c:pt>
                <c:pt idx="449">
                  <c:v>1.8340000000000001</c:v>
                </c:pt>
                <c:pt idx="450">
                  <c:v>1.9139999999999999</c:v>
                </c:pt>
                <c:pt idx="451">
                  <c:v>1.6359999999999999</c:v>
                </c:pt>
                <c:pt idx="452">
                  <c:v>2.35</c:v>
                </c:pt>
                <c:pt idx="453">
                  <c:v>1.538</c:v>
                </c:pt>
                <c:pt idx="454">
                  <c:v>1.6990000000000001</c:v>
                </c:pt>
                <c:pt idx="455">
                  <c:v>2.2890000000000001</c:v>
                </c:pt>
                <c:pt idx="456">
                  <c:v>1.7549999999999999</c:v>
                </c:pt>
                <c:pt idx="457">
                  <c:v>2.214</c:v>
                </c:pt>
                <c:pt idx="458">
                  <c:v>2.2280000000000002</c:v>
                </c:pt>
                <c:pt idx="459">
                  <c:v>2.198</c:v>
                </c:pt>
                <c:pt idx="460">
                  <c:v>1.895</c:v>
                </c:pt>
                <c:pt idx="461">
                  <c:v>2.1059999999999999</c:v>
                </c:pt>
                <c:pt idx="462">
                  <c:v>2.0249999999999999</c:v>
                </c:pt>
                <c:pt idx="463">
                  <c:v>1.6080000000000001</c:v>
                </c:pt>
                <c:pt idx="464">
                  <c:v>1.8680000000000001</c:v>
                </c:pt>
                <c:pt idx="465">
                  <c:v>2.1059999999999999</c:v>
                </c:pt>
                <c:pt idx="466">
                  <c:v>1.9730000000000001</c:v>
                </c:pt>
                <c:pt idx="467">
                  <c:v>1.6479999999999999</c:v>
                </c:pt>
                <c:pt idx="468">
                  <c:v>2.2650000000000001</c:v>
                </c:pt>
                <c:pt idx="469">
                  <c:v>1.476</c:v>
                </c:pt>
                <c:pt idx="470">
                  <c:v>2.0110000000000001</c:v>
                </c:pt>
                <c:pt idx="471">
                  <c:v>2.1120000000000001</c:v>
                </c:pt>
                <c:pt idx="472">
                  <c:v>1.992</c:v>
                </c:pt>
                <c:pt idx="473">
                  <c:v>1.984</c:v>
                </c:pt>
                <c:pt idx="474">
                  <c:v>1.8959999999999999</c:v>
                </c:pt>
                <c:pt idx="475">
                  <c:v>1.994</c:v>
                </c:pt>
                <c:pt idx="476">
                  <c:v>2.4929999999999999</c:v>
                </c:pt>
                <c:pt idx="477">
                  <c:v>1.829</c:v>
                </c:pt>
                <c:pt idx="478">
                  <c:v>1.931</c:v>
                </c:pt>
                <c:pt idx="479">
                  <c:v>1.962</c:v>
                </c:pt>
                <c:pt idx="480">
                  <c:v>1.9910000000000001</c:v>
                </c:pt>
                <c:pt idx="481">
                  <c:v>2.331</c:v>
                </c:pt>
                <c:pt idx="482">
                  <c:v>1.4850000000000001</c:v>
                </c:pt>
                <c:pt idx="483">
                  <c:v>2.2130000000000001</c:v>
                </c:pt>
                <c:pt idx="484">
                  <c:v>1.9079999999999999</c:v>
                </c:pt>
                <c:pt idx="485">
                  <c:v>2.0070000000000001</c:v>
                </c:pt>
                <c:pt idx="486">
                  <c:v>2.0569999999999999</c:v>
                </c:pt>
                <c:pt idx="487">
                  <c:v>1.8759999999999999</c:v>
                </c:pt>
                <c:pt idx="488">
                  <c:v>2.286</c:v>
                </c:pt>
                <c:pt idx="489">
                  <c:v>1.6220000000000001</c:v>
                </c:pt>
                <c:pt idx="490">
                  <c:v>1.853</c:v>
                </c:pt>
                <c:pt idx="491">
                  <c:v>2.0569999999999999</c:v>
                </c:pt>
                <c:pt idx="492">
                  <c:v>2.2010000000000001</c:v>
                </c:pt>
                <c:pt idx="493">
                  <c:v>1.73</c:v>
                </c:pt>
                <c:pt idx="494">
                  <c:v>1.827</c:v>
                </c:pt>
                <c:pt idx="495">
                  <c:v>1.6319999999999999</c:v>
                </c:pt>
                <c:pt idx="496">
                  <c:v>1.97</c:v>
                </c:pt>
                <c:pt idx="497">
                  <c:v>2.0419999999999998</c:v>
                </c:pt>
                <c:pt idx="498">
                  <c:v>1.8560000000000001</c:v>
                </c:pt>
                <c:pt idx="499">
                  <c:v>1.7470000000000001</c:v>
                </c:pt>
                <c:pt idx="500">
                  <c:v>2.3359999999999999</c:v>
                </c:pt>
                <c:pt idx="501">
                  <c:v>1.704</c:v>
                </c:pt>
                <c:pt idx="502">
                  <c:v>1.9330000000000001</c:v>
                </c:pt>
                <c:pt idx="503">
                  <c:v>2.286</c:v>
                </c:pt>
                <c:pt idx="504">
                  <c:v>1.986</c:v>
                </c:pt>
                <c:pt idx="505">
                  <c:v>1.504</c:v>
                </c:pt>
                <c:pt idx="506">
                  <c:v>2.2599999999999998</c:v>
                </c:pt>
                <c:pt idx="507">
                  <c:v>1.9350000000000001</c:v>
                </c:pt>
                <c:pt idx="508">
                  <c:v>1.8320000000000001</c:v>
                </c:pt>
                <c:pt idx="509">
                  <c:v>1.78</c:v>
                </c:pt>
                <c:pt idx="510">
                  <c:v>1.9630000000000001</c:v>
                </c:pt>
                <c:pt idx="511">
                  <c:v>1.7809999999999999</c:v>
                </c:pt>
                <c:pt idx="512">
                  <c:v>2.1160000000000001</c:v>
                </c:pt>
                <c:pt idx="513">
                  <c:v>1.9630000000000001</c:v>
                </c:pt>
                <c:pt idx="514">
                  <c:v>1.839</c:v>
                </c:pt>
                <c:pt idx="515">
                  <c:v>1.738</c:v>
                </c:pt>
                <c:pt idx="516">
                  <c:v>2.2029999999999998</c:v>
                </c:pt>
                <c:pt idx="517">
                  <c:v>1.976</c:v>
                </c:pt>
                <c:pt idx="518">
                  <c:v>1.919</c:v>
                </c:pt>
                <c:pt idx="519">
                  <c:v>1.454</c:v>
                </c:pt>
                <c:pt idx="520">
                  <c:v>1.859</c:v>
                </c:pt>
                <c:pt idx="521">
                  <c:v>2.121</c:v>
                </c:pt>
                <c:pt idx="522">
                  <c:v>2.04</c:v>
                </c:pt>
                <c:pt idx="523">
                  <c:v>1.853</c:v>
                </c:pt>
                <c:pt idx="524">
                  <c:v>1.903</c:v>
                </c:pt>
                <c:pt idx="525">
                  <c:v>2.0419999999999998</c:v>
                </c:pt>
                <c:pt idx="526">
                  <c:v>2.4350000000000001</c:v>
                </c:pt>
                <c:pt idx="527">
                  <c:v>2.129</c:v>
                </c:pt>
                <c:pt idx="528">
                  <c:v>2.0139999999999998</c:v>
                </c:pt>
                <c:pt idx="529">
                  <c:v>1.9379999999999999</c:v>
                </c:pt>
                <c:pt idx="530">
                  <c:v>3.1819999999999999</c:v>
                </c:pt>
                <c:pt idx="531">
                  <c:v>2.472</c:v>
                </c:pt>
                <c:pt idx="532">
                  <c:v>2.0390000000000001</c:v>
                </c:pt>
                <c:pt idx="533">
                  <c:v>2.085</c:v>
                </c:pt>
                <c:pt idx="534">
                  <c:v>2.121</c:v>
                </c:pt>
                <c:pt idx="535">
                  <c:v>1.95</c:v>
                </c:pt>
                <c:pt idx="536">
                  <c:v>2.044</c:v>
                </c:pt>
                <c:pt idx="537">
                  <c:v>1.823</c:v>
                </c:pt>
                <c:pt idx="538">
                  <c:v>2.1459999999999999</c:v>
                </c:pt>
                <c:pt idx="539">
                  <c:v>2.56</c:v>
                </c:pt>
                <c:pt idx="540">
                  <c:v>2.1970000000000001</c:v>
                </c:pt>
                <c:pt idx="541">
                  <c:v>1.909</c:v>
                </c:pt>
                <c:pt idx="542">
                  <c:v>2.0939999999999999</c:v>
                </c:pt>
                <c:pt idx="543">
                  <c:v>1.8560000000000001</c:v>
                </c:pt>
                <c:pt idx="544">
                  <c:v>1.744</c:v>
                </c:pt>
                <c:pt idx="545">
                  <c:v>2.1240000000000001</c:v>
                </c:pt>
                <c:pt idx="546">
                  <c:v>2.141</c:v>
                </c:pt>
                <c:pt idx="547">
                  <c:v>2.6139999999999999</c:v>
                </c:pt>
                <c:pt idx="548">
                  <c:v>2.044</c:v>
                </c:pt>
                <c:pt idx="549">
                  <c:v>1.7350000000000001</c:v>
                </c:pt>
                <c:pt idx="550">
                  <c:v>1.8280000000000001</c:v>
                </c:pt>
                <c:pt idx="551">
                  <c:v>1.7869999999999999</c:v>
                </c:pt>
                <c:pt idx="552">
                  <c:v>2.395</c:v>
                </c:pt>
                <c:pt idx="553">
                  <c:v>2.573</c:v>
                </c:pt>
                <c:pt idx="554">
                  <c:v>2.347</c:v>
                </c:pt>
                <c:pt idx="555">
                  <c:v>1.548</c:v>
                </c:pt>
                <c:pt idx="556">
                  <c:v>1.7150000000000001</c:v>
                </c:pt>
                <c:pt idx="557">
                  <c:v>2.032</c:v>
                </c:pt>
                <c:pt idx="558">
                  <c:v>1.8740000000000001</c:v>
                </c:pt>
                <c:pt idx="559">
                  <c:v>1.9219999999999999</c:v>
                </c:pt>
                <c:pt idx="560">
                  <c:v>1.9350000000000001</c:v>
                </c:pt>
                <c:pt idx="561">
                  <c:v>2.31</c:v>
                </c:pt>
                <c:pt idx="562">
                  <c:v>2.1549999999999998</c:v>
                </c:pt>
                <c:pt idx="563">
                  <c:v>2.0720000000000001</c:v>
                </c:pt>
                <c:pt idx="564">
                  <c:v>1.9359999999999999</c:v>
                </c:pt>
                <c:pt idx="566">
                  <c:v>2.5070000000000001</c:v>
                </c:pt>
                <c:pt idx="567">
                  <c:v>1.897</c:v>
                </c:pt>
                <c:pt idx="568">
                  <c:v>1.5609999999999999</c:v>
                </c:pt>
                <c:pt idx="569">
                  <c:v>2.0470000000000002</c:v>
                </c:pt>
                <c:pt idx="570">
                  <c:v>1.5229999999999999</c:v>
                </c:pt>
                <c:pt idx="571">
                  <c:v>2.3969999999999998</c:v>
                </c:pt>
                <c:pt idx="572">
                  <c:v>2.1320000000000001</c:v>
                </c:pt>
                <c:pt idx="573">
                  <c:v>2.173</c:v>
                </c:pt>
                <c:pt idx="574">
                  <c:v>1.847</c:v>
                </c:pt>
                <c:pt idx="575">
                  <c:v>2.0409999999999999</c:v>
                </c:pt>
                <c:pt idx="576">
                  <c:v>1.89</c:v>
                </c:pt>
                <c:pt idx="577">
                  <c:v>2.1869999999999998</c:v>
                </c:pt>
                <c:pt idx="578">
                  <c:v>2.31</c:v>
                </c:pt>
                <c:pt idx="579">
                  <c:v>1.9850000000000001</c:v>
                </c:pt>
                <c:pt idx="580">
                  <c:v>1.903</c:v>
                </c:pt>
                <c:pt idx="581">
                  <c:v>2.073</c:v>
                </c:pt>
                <c:pt idx="582">
                  <c:v>1.8939999999999999</c:v>
                </c:pt>
                <c:pt idx="583">
                  <c:v>2.359</c:v>
                </c:pt>
                <c:pt idx="584">
                  <c:v>2.1669999999999998</c:v>
                </c:pt>
                <c:pt idx="585">
                  <c:v>1.5780000000000001</c:v>
                </c:pt>
                <c:pt idx="586">
                  <c:v>2.0699999999999998</c:v>
                </c:pt>
                <c:pt idx="587">
                  <c:v>2.5739999999999998</c:v>
                </c:pt>
                <c:pt idx="588">
                  <c:v>1.6930000000000001</c:v>
                </c:pt>
                <c:pt idx="589">
                  <c:v>2.1720000000000002</c:v>
                </c:pt>
                <c:pt idx="590">
                  <c:v>2.024</c:v>
                </c:pt>
                <c:pt idx="591">
                  <c:v>1.758</c:v>
                </c:pt>
                <c:pt idx="592">
                  <c:v>1.722</c:v>
                </c:pt>
                <c:pt idx="593">
                  <c:v>1.827</c:v>
                </c:pt>
                <c:pt idx="594">
                  <c:v>2.1859999999999999</c:v>
                </c:pt>
                <c:pt idx="595">
                  <c:v>2.04</c:v>
                </c:pt>
                <c:pt idx="596">
                  <c:v>2.052</c:v>
                </c:pt>
                <c:pt idx="597">
                  <c:v>2.33</c:v>
                </c:pt>
                <c:pt idx="598">
                  <c:v>2.0950000000000002</c:v>
                </c:pt>
                <c:pt idx="599">
                  <c:v>1.875</c:v>
                </c:pt>
                <c:pt idx="600">
                  <c:v>1.9139999999999999</c:v>
                </c:pt>
                <c:pt idx="601">
                  <c:v>1.845</c:v>
                </c:pt>
                <c:pt idx="602">
                  <c:v>1.7270000000000001</c:v>
                </c:pt>
                <c:pt idx="603">
                  <c:v>2.157</c:v>
                </c:pt>
                <c:pt idx="604">
                  <c:v>1.984</c:v>
                </c:pt>
                <c:pt idx="605">
                  <c:v>1.46</c:v>
                </c:pt>
                <c:pt idx="606">
                  <c:v>1.9950000000000001</c:v>
                </c:pt>
                <c:pt idx="607">
                  <c:v>1.9630000000000001</c:v>
                </c:pt>
                <c:pt idx="608">
                  <c:v>1.262</c:v>
                </c:pt>
                <c:pt idx="609">
                  <c:v>2.1640000000000001</c:v>
                </c:pt>
                <c:pt idx="610">
                  <c:v>2.1800000000000002</c:v>
                </c:pt>
                <c:pt idx="611">
                  <c:v>2.1589999999999998</c:v>
                </c:pt>
                <c:pt idx="613">
                  <c:v>2.145</c:v>
                </c:pt>
                <c:pt idx="615">
                  <c:v>2.097</c:v>
                </c:pt>
                <c:pt idx="616">
                  <c:v>1.966</c:v>
                </c:pt>
                <c:pt idx="617">
                  <c:v>2.0219999999999998</c:v>
                </c:pt>
                <c:pt idx="618">
                  <c:v>1.8740000000000001</c:v>
                </c:pt>
                <c:pt idx="619">
                  <c:v>1.9570000000000001</c:v>
                </c:pt>
                <c:pt idx="620">
                  <c:v>2.238</c:v>
                </c:pt>
                <c:pt idx="621">
                  <c:v>2.1320000000000001</c:v>
                </c:pt>
                <c:pt idx="622">
                  <c:v>2.1779999999999999</c:v>
                </c:pt>
                <c:pt idx="623">
                  <c:v>2.0070000000000001</c:v>
                </c:pt>
                <c:pt idx="624">
                  <c:v>2.173</c:v>
                </c:pt>
                <c:pt idx="625">
                  <c:v>1.8180000000000001</c:v>
                </c:pt>
                <c:pt idx="626">
                  <c:v>1.863</c:v>
                </c:pt>
                <c:pt idx="627">
                  <c:v>2.1280000000000001</c:v>
                </c:pt>
                <c:pt idx="628">
                  <c:v>2.2810000000000001</c:v>
                </c:pt>
                <c:pt idx="629">
                  <c:v>2.1190000000000002</c:v>
                </c:pt>
                <c:pt idx="630">
                  <c:v>1.91</c:v>
                </c:pt>
                <c:pt idx="631">
                  <c:v>1.9550000000000001</c:v>
                </c:pt>
                <c:pt idx="632">
                  <c:v>2.4790000000000001</c:v>
                </c:pt>
                <c:pt idx="633">
                  <c:v>2.282</c:v>
                </c:pt>
                <c:pt idx="634">
                  <c:v>2.3250000000000002</c:v>
                </c:pt>
                <c:pt idx="635">
                  <c:v>2.1869999999999998</c:v>
                </c:pt>
                <c:pt idx="637">
                  <c:v>2.0219999999999998</c:v>
                </c:pt>
                <c:pt idx="638">
                  <c:v>2.3519999999999999</c:v>
                </c:pt>
                <c:pt idx="639">
                  <c:v>2.3260000000000001</c:v>
                </c:pt>
                <c:pt idx="640">
                  <c:v>2.137</c:v>
                </c:pt>
                <c:pt idx="641">
                  <c:v>2.262</c:v>
                </c:pt>
                <c:pt idx="642">
                  <c:v>2.1640000000000001</c:v>
                </c:pt>
                <c:pt idx="643">
                  <c:v>1.7410000000000001</c:v>
                </c:pt>
                <c:pt idx="644">
                  <c:v>2.2490000000000001</c:v>
                </c:pt>
                <c:pt idx="645">
                  <c:v>2.27</c:v>
                </c:pt>
                <c:pt idx="646">
                  <c:v>2.0819999999999999</c:v>
                </c:pt>
                <c:pt idx="647">
                  <c:v>1.9770000000000001</c:v>
                </c:pt>
                <c:pt idx="648">
                  <c:v>2.0459999999999998</c:v>
                </c:pt>
                <c:pt idx="649">
                  <c:v>1.9990000000000001</c:v>
                </c:pt>
                <c:pt idx="650">
                  <c:v>1.5229999999999999</c:v>
                </c:pt>
                <c:pt idx="651">
                  <c:v>2.0950000000000002</c:v>
                </c:pt>
                <c:pt idx="652">
                  <c:v>2.335</c:v>
                </c:pt>
                <c:pt idx="653">
                  <c:v>2.1970000000000001</c:v>
                </c:pt>
                <c:pt idx="654">
                  <c:v>1.6679999999999999</c:v>
                </c:pt>
                <c:pt idx="655">
                  <c:v>2.1080000000000001</c:v>
                </c:pt>
                <c:pt idx="656">
                  <c:v>2.1800000000000002</c:v>
                </c:pt>
                <c:pt idx="657">
                  <c:v>1.821</c:v>
                </c:pt>
                <c:pt idx="658">
                  <c:v>2.3639999999999999</c:v>
                </c:pt>
                <c:pt idx="659">
                  <c:v>2.1360000000000001</c:v>
                </c:pt>
                <c:pt idx="660">
                  <c:v>2.1179999999999999</c:v>
                </c:pt>
                <c:pt idx="661">
                  <c:v>2.855</c:v>
                </c:pt>
                <c:pt idx="662">
                  <c:v>2.2210000000000001</c:v>
                </c:pt>
                <c:pt idx="663">
                  <c:v>2.1070000000000002</c:v>
                </c:pt>
                <c:pt idx="664">
                  <c:v>2.621</c:v>
                </c:pt>
                <c:pt idx="665">
                  <c:v>1.77</c:v>
                </c:pt>
                <c:pt idx="666">
                  <c:v>1.883</c:v>
                </c:pt>
                <c:pt idx="667">
                  <c:v>2.1949999999999998</c:v>
                </c:pt>
                <c:pt idx="668">
                  <c:v>2.2559999999999998</c:v>
                </c:pt>
                <c:pt idx="669">
                  <c:v>2.1509999999999998</c:v>
                </c:pt>
                <c:pt idx="670">
                  <c:v>1.903</c:v>
                </c:pt>
                <c:pt idx="671">
                  <c:v>1.748</c:v>
                </c:pt>
                <c:pt idx="672">
                  <c:v>2.0169999999999999</c:v>
                </c:pt>
                <c:pt idx="673">
                  <c:v>1.98</c:v>
                </c:pt>
                <c:pt idx="674">
                  <c:v>2.2639999999999998</c:v>
                </c:pt>
                <c:pt idx="675">
                  <c:v>2.3130000000000002</c:v>
                </c:pt>
                <c:pt idx="676">
                  <c:v>1.976</c:v>
                </c:pt>
                <c:pt idx="677">
                  <c:v>1.9970000000000001</c:v>
                </c:pt>
                <c:pt idx="678">
                  <c:v>2.15</c:v>
                </c:pt>
                <c:pt idx="679">
                  <c:v>1.478</c:v>
                </c:pt>
                <c:pt idx="681">
                  <c:v>2.2080000000000002</c:v>
                </c:pt>
                <c:pt idx="682">
                  <c:v>2.5139999999999998</c:v>
                </c:pt>
                <c:pt idx="683">
                  <c:v>2.2480000000000002</c:v>
                </c:pt>
                <c:pt idx="684">
                  <c:v>2.3679999999999999</c:v>
                </c:pt>
                <c:pt idx="685">
                  <c:v>2.141</c:v>
                </c:pt>
                <c:pt idx="686">
                  <c:v>2.1739999999999999</c:v>
                </c:pt>
                <c:pt idx="687">
                  <c:v>2.2050000000000001</c:v>
                </c:pt>
                <c:pt idx="688">
                  <c:v>2.2069999999999999</c:v>
                </c:pt>
                <c:pt idx="689">
                  <c:v>2.0680000000000001</c:v>
                </c:pt>
                <c:pt idx="690">
                  <c:v>1.907</c:v>
                </c:pt>
                <c:pt idx="691">
                  <c:v>2.2559999999999998</c:v>
                </c:pt>
                <c:pt idx="692">
                  <c:v>2.3250000000000002</c:v>
                </c:pt>
                <c:pt idx="693">
                  <c:v>2.2280000000000002</c:v>
                </c:pt>
                <c:pt idx="694">
                  <c:v>2.0720000000000001</c:v>
                </c:pt>
                <c:pt idx="695">
                  <c:v>2.1840000000000002</c:v>
                </c:pt>
                <c:pt idx="696">
                  <c:v>2.0169999999999999</c:v>
                </c:pt>
                <c:pt idx="697">
                  <c:v>2.125</c:v>
                </c:pt>
                <c:pt idx="698">
                  <c:v>2.214</c:v>
                </c:pt>
                <c:pt idx="699">
                  <c:v>1.9470000000000001</c:v>
                </c:pt>
                <c:pt idx="700">
                  <c:v>1.974</c:v>
                </c:pt>
                <c:pt idx="701">
                  <c:v>2.1640000000000001</c:v>
                </c:pt>
                <c:pt idx="702">
                  <c:v>2.0059999999999998</c:v>
                </c:pt>
                <c:pt idx="703">
                  <c:v>1.764</c:v>
                </c:pt>
                <c:pt idx="704">
                  <c:v>2.6230000000000002</c:v>
                </c:pt>
                <c:pt idx="705">
                  <c:v>1.9970000000000001</c:v>
                </c:pt>
                <c:pt idx="706">
                  <c:v>2.06</c:v>
                </c:pt>
                <c:pt idx="707">
                  <c:v>2.2530000000000001</c:v>
                </c:pt>
                <c:pt idx="708">
                  <c:v>2.048</c:v>
                </c:pt>
                <c:pt idx="709">
                  <c:v>2.6429999999999998</c:v>
                </c:pt>
                <c:pt idx="710">
                  <c:v>2.1890000000000001</c:v>
                </c:pt>
                <c:pt idx="711">
                  <c:v>2.0550000000000002</c:v>
                </c:pt>
                <c:pt idx="712">
                  <c:v>2.544</c:v>
                </c:pt>
                <c:pt idx="713">
                  <c:v>1.6779999999999999</c:v>
                </c:pt>
                <c:pt idx="714">
                  <c:v>2.1139999999999999</c:v>
                </c:pt>
                <c:pt idx="715">
                  <c:v>2.21</c:v>
                </c:pt>
                <c:pt idx="716">
                  <c:v>2.2599999999999998</c:v>
                </c:pt>
                <c:pt idx="717">
                  <c:v>2.117</c:v>
                </c:pt>
                <c:pt idx="718">
                  <c:v>2.1739999999999999</c:v>
                </c:pt>
                <c:pt idx="719">
                  <c:v>2.077</c:v>
                </c:pt>
                <c:pt idx="720">
                  <c:v>2.371</c:v>
                </c:pt>
                <c:pt idx="721">
                  <c:v>2.1659999999999999</c:v>
                </c:pt>
                <c:pt idx="722">
                  <c:v>2.3250000000000002</c:v>
                </c:pt>
                <c:pt idx="723">
                  <c:v>1.8580000000000001</c:v>
                </c:pt>
                <c:pt idx="724">
                  <c:v>2.4079999999999999</c:v>
                </c:pt>
                <c:pt idx="725">
                  <c:v>2.34</c:v>
                </c:pt>
                <c:pt idx="726">
                  <c:v>1.548</c:v>
                </c:pt>
                <c:pt idx="727">
                  <c:v>1.8089999999999999</c:v>
                </c:pt>
                <c:pt idx="728">
                  <c:v>2.3889999999999998</c:v>
                </c:pt>
                <c:pt idx="729">
                  <c:v>1.7430000000000001</c:v>
                </c:pt>
                <c:pt idx="730">
                  <c:v>2.1619999999999999</c:v>
                </c:pt>
                <c:pt idx="731">
                  <c:v>2.117</c:v>
                </c:pt>
                <c:pt idx="732">
                  <c:v>2.161</c:v>
                </c:pt>
                <c:pt idx="733">
                  <c:v>1.96</c:v>
                </c:pt>
                <c:pt idx="734">
                  <c:v>2.3730000000000002</c:v>
                </c:pt>
                <c:pt idx="735">
                  <c:v>1.9610000000000001</c:v>
                </c:pt>
                <c:pt idx="736">
                  <c:v>2.278</c:v>
                </c:pt>
                <c:pt idx="737">
                  <c:v>2.4089999999999998</c:v>
                </c:pt>
                <c:pt idx="738">
                  <c:v>2.0670000000000002</c:v>
                </c:pt>
                <c:pt idx="739">
                  <c:v>1.4950000000000001</c:v>
                </c:pt>
                <c:pt idx="740">
                  <c:v>2.0920000000000001</c:v>
                </c:pt>
                <c:pt idx="742">
                  <c:v>2.0920000000000001</c:v>
                </c:pt>
                <c:pt idx="743">
                  <c:v>2.2959999999999998</c:v>
                </c:pt>
                <c:pt idx="744">
                  <c:v>2.4430000000000001</c:v>
                </c:pt>
                <c:pt idx="745">
                  <c:v>1.8839999999999999</c:v>
                </c:pt>
                <c:pt idx="746">
                  <c:v>2.2069999999999999</c:v>
                </c:pt>
                <c:pt idx="747">
                  <c:v>1.677</c:v>
                </c:pt>
                <c:pt idx="748">
                  <c:v>2.4630000000000001</c:v>
                </c:pt>
                <c:pt idx="749">
                  <c:v>2.2269999999999999</c:v>
                </c:pt>
                <c:pt idx="750">
                  <c:v>2.081</c:v>
                </c:pt>
                <c:pt idx="751">
                  <c:v>1.9259999999999999</c:v>
                </c:pt>
                <c:pt idx="752">
                  <c:v>1.635</c:v>
                </c:pt>
                <c:pt idx="753">
                  <c:v>2.379</c:v>
                </c:pt>
                <c:pt idx="754">
                  <c:v>2.1589999999999998</c:v>
                </c:pt>
                <c:pt idx="755">
                  <c:v>2.1659999999999999</c:v>
                </c:pt>
                <c:pt idx="757">
                  <c:v>1.391</c:v>
                </c:pt>
                <c:pt idx="758">
                  <c:v>3.1880000000000002</c:v>
                </c:pt>
                <c:pt idx="759">
                  <c:v>2.2509999999999999</c:v>
                </c:pt>
                <c:pt idx="760">
                  <c:v>2.327</c:v>
                </c:pt>
                <c:pt idx="761">
                  <c:v>2.3050000000000002</c:v>
                </c:pt>
                <c:pt idx="762">
                  <c:v>2.3220000000000001</c:v>
                </c:pt>
                <c:pt idx="763">
                  <c:v>1.81</c:v>
                </c:pt>
                <c:pt idx="764">
                  <c:v>2.3439999999999999</c:v>
                </c:pt>
                <c:pt idx="765">
                  <c:v>2.0539999999999998</c:v>
                </c:pt>
                <c:pt idx="766">
                  <c:v>2.2389999999999999</c:v>
                </c:pt>
                <c:pt idx="767">
                  <c:v>1.835</c:v>
                </c:pt>
                <c:pt idx="768">
                  <c:v>2.3239999999999998</c:v>
                </c:pt>
                <c:pt idx="769">
                  <c:v>1.877</c:v>
                </c:pt>
                <c:pt idx="770">
                  <c:v>2.234</c:v>
                </c:pt>
                <c:pt idx="771">
                  <c:v>1.764</c:v>
                </c:pt>
                <c:pt idx="772">
                  <c:v>2.0099999999999998</c:v>
                </c:pt>
                <c:pt idx="773">
                  <c:v>2.3380000000000001</c:v>
                </c:pt>
                <c:pt idx="774">
                  <c:v>1.996</c:v>
                </c:pt>
                <c:pt idx="775">
                  <c:v>2.274</c:v>
                </c:pt>
                <c:pt idx="776">
                  <c:v>2.1869999999999998</c:v>
                </c:pt>
                <c:pt idx="777">
                  <c:v>2</c:v>
                </c:pt>
                <c:pt idx="778">
                  <c:v>1.99</c:v>
                </c:pt>
                <c:pt idx="779">
                  <c:v>2.3170000000000002</c:v>
                </c:pt>
                <c:pt idx="780">
                  <c:v>1.8620000000000001</c:v>
                </c:pt>
                <c:pt idx="781">
                  <c:v>2.2909999999999999</c:v>
                </c:pt>
                <c:pt idx="782">
                  <c:v>1.8620000000000001</c:v>
                </c:pt>
                <c:pt idx="783">
                  <c:v>2.2040000000000002</c:v>
                </c:pt>
                <c:pt idx="784">
                  <c:v>2.2970000000000002</c:v>
                </c:pt>
                <c:pt idx="785">
                  <c:v>1.833</c:v>
                </c:pt>
                <c:pt idx="786">
                  <c:v>1.8779999999999999</c:v>
                </c:pt>
                <c:pt idx="787">
                  <c:v>2.258</c:v>
                </c:pt>
                <c:pt idx="788">
                  <c:v>2.1309999999999998</c:v>
                </c:pt>
                <c:pt idx="789">
                  <c:v>2.8039999999999998</c:v>
                </c:pt>
                <c:pt idx="790">
                  <c:v>2.2509999999999999</c:v>
                </c:pt>
                <c:pt idx="791">
                  <c:v>2.391</c:v>
                </c:pt>
                <c:pt idx="792">
                  <c:v>2.274</c:v>
                </c:pt>
                <c:pt idx="793">
                  <c:v>1.9339999999999999</c:v>
                </c:pt>
                <c:pt idx="794">
                  <c:v>2.4140000000000001</c:v>
                </c:pt>
                <c:pt idx="795">
                  <c:v>2.5579999999999998</c:v>
                </c:pt>
                <c:pt idx="796">
                  <c:v>2.0230000000000001</c:v>
                </c:pt>
                <c:pt idx="797">
                  <c:v>1.9970000000000001</c:v>
                </c:pt>
                <c:pt idx="798">
                  <c:v>2.1680000000000001</c:v>
                </c:pt>
                <c:pt idx="799">
                  <c:v>1.927</c:v>
                </c:pt>
                <c:pt idx="800">
                  <c:v>1.9059999999999999</c:v>
                </c:pt>
                <c:pt idx="801">
                  <c:v>1.542</c:v>
                </c:pt>
                <c:pt idx="802">
                  <c:v>2.2869999999999999</c:v>
                </c:pt>
                <c:pt idx="803">
                  <c:v>2.25</c:v>
                </c:pt>
                <c:pt idx="804">
                  <c:v>2.5169999999999999</c:v>
                </c:pt>
                <c:pt idx="805">
                  <c:v>2.2719999999999998</c:v>
                </c:pt>
                <c:pt idx="807">
                  <c:v>2.3980000000000001</c:v>
                </c:pt>
                <c:pt idx="808">
                  <c:v>2.2679999999999998</c:v>
                </c:pt>
                <c:pt idx="809">
                  <c:v>1.929</c:v>
                </c:pt>
                <c:pt idx="810">
                  <c:v>2.2509999999999999</c:v>
                </c:pt>
                <c:pt idx="811">
                  <c:v>2.8279999999999998</c:v>
                </c:pt>
                <c:pt idx="812">
                  <c:v>2.016</c:v>
                </c:pt>
                <c:pt idx="813">
                  <c:v>2.1059999999999999</c:v>
                </c:pt>
                <c:pt idx="814">
                  <c:v>2.1840000000000002</c:v>
                </c:pt>
                <c:pt idx="815">
                  <c:v>1.768</c:v>
                </c:pt>
                <c:pt idx="816">
                  <c:v>2.19</c:v>
                </c:pt>
                <c:pt idx="817">
                  <c:v>2.0539999999999998</c:v>
                </c:pt>
                <c:pt idx="818">
                  <c:v>2.165</c:v>
                </c:pt>
                <c:pt idx="819">
                  <c:v>2.222</c:v>
                </c:pt>
                <c:pt idx="820">
                  <c:v>2.06</c:v>
                </c:pt>
                <c:pt idx="821">
                  <c:v>1.9330000000000001</c:v>
                </c:pt>
                <c:pt idx="822">
                  <c:v>1.7589999999999999</c:v>
                </c:pt>
                <c:pt idx="823">
                  <c:v>2.2679999999999998</c:v>
                </c:pt>
                <c:pt idx="824">
                  <c:v>2.2949999999999999</c:v>
                </c:pt>
                <c:pt idx="825">
                  <c:v>2.3039999999999998</c:v>
                </c:pt>
                <c:pt idx="826">
                  <c:v>2.121</c:v>
                </c:pt>
                <c:pt idx="827">
                  <c:v>2.2570000000000001</c:v>
                </c:pt>
                <c:pt idx="828">
                  <c:v>2.3010000000000002</c:v>
                </c:pt>
                <c:pt idx="829">
                  <c:v>2.238</c:v>
                </c:pt>
                <c:pt idx="831">
                  <c:v>2.0209999999999999</c:v>
                </c:pt>
                <c:pt idx="832">
                  <c:v>2.2909999999999999</c:v>
                </c:pt>
                <c:pt idx="833">
                  <c:v>2.2519999999999998</c:v>
                </c:pt>
                <c:pt idx="834">
                  <c:v>1.83</c:v>
                </c:pt>
                <c:pt idx="835">
                  <c:v>1.833</c:v>
                </c:pt>
                <c:pt idx="836">
                  <c:v>2.581</c:v>
                </c:pt>
                <c:pt idx="837">
                  <c:v>2.3330000000000002</c:v>
                </c:pt>
                <c:pt idx="838">
                  <c:v>2.3290000000000002</c:v>
                </c:pt>
                <c:pt idx="839">
                  <c:v>2.1160000000000001</c:v>
                </c:pt>
                <c:pt idx="840">
                  <c:v>2.5219999999999998</c:v>
                </c:pt>
                <c:pt idx="844">
                  <c:v>2.1190000000000002</c:v>
                </c:pt>
                <c:pt idx="846">
                  <c:v>2.218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A09-46C4-A2FC-99A6B1E17708}"/>
            </c:ext>
          </c:extLst>
        </c:ser>
        <c:ser>
          <c:idx val="2"/>
          <c:order val="2"/>
          <c:tx>
            <c:strRef>
              <c:f>'DPF Results'!$D$1</c:f>
              <c:strCache>
                <c:ptCount val="1"/>
                <c:pt idx="0">
                  <c:v>map3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'DPF Results'!$A$2:$A$1001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'DPF Results'!$D$2:$D$1001</c:f>
              <c:numCache>
                <c:formatCode>General</c:formatCode>
                <c:ptCount val="1000"/>
                <c:pt idx="0">
                  <c:v>2.0070000000000001</c:v>
                </c:pt>
                <c:pt idx="1">
                  <c:v>1.669</c:v>
                </c:pt>
                <c:pt idx="2">
                  <c:v>1.8520000000000001</c:v>
                </c:pt>
                <c:pt idx="3">
                  <c:v>2.9140000000000001</c:v>
                </c:pt>
                <c:pt idx="4">
                  <c:v>3.1389999999999998</c:v>
                </c:pt>
                <c:pt idx="5">
                  <c:v>1.65</c:v>
                </c:pt>
                <c:pt idx="6">
                  <c:v>1.0669999999999999</c:v>
                </c:pt>
                <c:pt idx="7">
                  <c:v>1</c:v>
                </c:pt>
                <c:pt idx="8">
                  <c:v>2.335</c:v>
                </c:pt>
                <c:pt idx="9">
                  <c:v>1.4670000000000001</c:v>
                </c:pt>
                <c:pt idx="10">
                  <c:v>1.335</c:v>
                </c:pt>
                <c:pt idx="11">
                  <c:v>1.56</c:v>
                </c:pt>
                <c:pt idx="12">
                  <c:v>0.92400000000000004</c:v>
                </c:pt>
                <c:pt idx="13">
                  <c:v>1.462</c:v>
                </c:pt>
                <c:pt idx="14">
                  <c:v>1.07</c:v>
                </c:pt>
                <c:pt idx="15">
                  <c:v>3.6469999999999998</c:v>
                </c:pt>
                <c:pt idx="16">
                  <c:v>1.7330000000000001</c:v>
                </c:pt>
                <c:pt idx="17">
                  <c:v>1.03</c:v>
                </c:pt>
                <c:pt idx="18">
                  <c:v>1.34</c:v>
                </c:pt>
                <c:pt idx="19">
                  <c:v>1.1830000000000001</c:v>
                </c:pt>
                <c:pt idx="20">
                  <c:v>1.06</c:v>
                </c:pt>
                <c:pt idx="21">
                  <c:v>3.1869999999999998</c:v>
                </c:pt>
                <c:pt idx="22">
                  <c:v>1.98</c:v>
                </c:pt>
                <c:pt idx="23">
                  <c:v>1.417</c:v>
                </c:pt>
                <c:pt idx="24">
                  <c:v>2.7930000000000001</c:v>
                </c:pt>
                <c:pt idx="25">
                  <c:v>2.4750000000000001</c:v>
                </c:pt>
                <c:pt idx="26">
                  <c:v>2.0350000000000001</c:v>
                </c:pt>
                <c:pt idx="27">
                  <c:v>1.6990000000000001</c:v>
                </c:pt>
                <c:pt idx="28">
                  <c:v>3.7229999999999999</c:v>
                </c:pt>
                <c:pt idx="29">
                  <c:v>2.1920000000000002</c:v>
                </c:pt>
                <c:pt idx="30">
                  <c:v>1.1240000000000001</c:v>
                </c:pt>
                <c:pt idx="31">
                  <c:v>1.518</c:v>
                </c:pt>
                <c:pt idx="32">
                  <c:v>4.391</c:v>
                </c:pt>
                <c:pt idx="33">
                  <c:v>4.0880000000000001</c:v>
                </c:pt>
                <c:pt idx="34">
                  <c:v>5.2309999999999999</c:v>
                </c:pt>
                <c:pt idx="35">
                  <c:v>1.6910000000000001</c:v>
                </c:pt>
                <c:pt idx="36">
                  <c:v>2.863</c:v>
                </c:pt>
                <c:pt idx="37">
                  <c:v>1.7030000000000001</c:v>
                </c:pt>
                <c:pt idx="38">
                  <c:v>2.0169999999999999</c:v>
                </c:pt>
                <c:pt idx="39">
                  <c:v>2.0289999999999999</c:v>
                </c:pt>
                <c:pt idx="40">
                  <c:v>1.6040000000000001</c:v>
                </c:pt>
                <c:pt idx="41">
                  <c:v>1.3740000000000001</c:v>
                </c:pt>
                <c:pt idx="42">
                  <c:v>3.2280000000000002</c:v>
                </c:pt>
                <c:pt idx="43">
                  <c:v>3.1589999999999998</c:v>
                </c:pt>
                <c:pt idx="44">
                  <c:v>1.694</c:v>
                </c:pt>
                <c:pt idx="45">
                  <c:v>1.601</c:v>
                </c:pt>
                <c:pt idx="46">
                  <c:v>1.972</c:v>
                </c:pt>
                <c:pt idx="47">
                  <c:v>1.748</c:v>
                </c:pt>
                <c:pt idx="48">
                  <c:v>1.63</c:v>
                </c:pt>
                <c:pt idx="49">
                  <c:v>1.66</c:v>
                </c:pt>
                <c:pt idx="50">
                  <c:v>1.468</c:v>
                </c:pt>
                <c:pt idx="51">
                  <c:v>1.4990000000000001</c:v>
                </c:pt>
                <c:pt idx="52">
                  <c:v>1.9770000000000001</c:v>
                </c:pt>
                <c:pt idx="53">
                  <c:v>2.2509999999999999</c:v>
                </c:pt>
                <c:pt idx="54">
                  <c:v>1.9870000000000001</c:v>
                </c:pt>
                <c:pt idx="55">
                  <c:v>1.639</c:v>
                </c:pt>
                <c:pt idx="56">
                  <c:v>1.742</c:v>
                </c:pt>
                <c:pt idx="57">
                  <c:v>1.6559999999999999</c:v>
                </c:pt>
                <c:pt idx="58">
                  <c:v>2.1589999999999998</c:v>
                </c:pt>
                <c:pt idx="59">
                  <c:v>2.3679999999999999</c:v>
                </c:pt>
                <c:pt idx="60">
                  <c:v>2.2149999999999999</c:v>
                </c:pt>
                <c:pt idx="61">
                  <c:v>1.466</c:v>
                </c:pt>
                <c:pt idx="62">
                  <c:v>2.129</c:v>
                </c:pt>
                <c:pt idx="63">
                  <c:v>2.34</c:v>
                </c:pt>
                <c:pt idx="64">
                  <c:v>2.2770000000000001</c:v>
                </c:pt>
                <c:pt idx="65">
                  <c:v>1.369</c:v>
                </c:pt>
                <c:pt idx="66">
                  <c:v>1.7070000000000001</c:v>
                </c:pt>
                <c:pt idx="67">
                  <c:v>1.875</c:v>
                </c:pt>
                <c:pt idx="68">
                  <c:v>2.7410000000000001</c:v>
                </c:pt>
                <c:pt idx="69">
                  <c:v>2.4580000000000002</c:v>
                </c:pt>
                <c:pt idx="70">
                  <c:v>1.89</c:v>
                </c:pt>
                <c:pt idx="71">
                  <c:v>2.2309999999999999</c:v>
                </c:pt>
                <c:pt idx="72">
                  <c:v>1.4810000000000001</c:v>
                </c:pt>
                <c:pt idx="73">
                  <c:v>2.4020000000000001</c:v>
                </c:pt>
                <c:pt idx="74">
                  <c:v>3.4540000000000002</c:v>
                </c:pt>
                <c:pt idx="75">
                  <c:v>1.2869999999999999</c:v>
                </c:pt>
                <c:pt idx="76">
                  <c:v>1.5229999999999999</c:v>
                </c:pt>
                <c:pt idx="77">
                  <c:v>2.5299999999999998</c:v>
                </c:pt>
                <c:pt idx="78">
                  <c:v>1.5209999999999999</c:v>
                </c:pt>
                <c:pt idx="79">
                  <c:v>3.3650000000000002</c:v>
                </c:pt>
                <c:pt idx="80">
                  <c:v>2.4849999999999999</c:v>
                </c:pt>
                <c:pt idx="81">
                  <c:v>2.1560000000000001</c:v>
                </c:pt>
                <c:pt idx="82">
                  <c:v>2.8079999999999998</c:v>
                </c:pt>
                <c:pt idx="83">
                  <c:v>1.5389999999999999</c:v>
                </c:pt>
                <c:pt idx="84">
                  <c:v>1.631</c:v>
                </c:pt>
                <c:pt idx="85">
                  <c:v>3.1440000000000001</c:v>
                </c:pt>
                <c:pt idx="86">
                  <c:v>1.8280000000000001</c:v>
                </c:pt>
                <c:pt idx="87">
                  <c:v>1.9830000000000001</c:v>
                </c:pt>
                <c:pt idx="88">
                  <c:v>1.875</c:v>
                </c:pt>
                <c:pt idx="89">
                  <c:v>1.5489999999999999</c:v>
                </c:pt>
                <c:pt idx="90">
                  <c:v>2.4060000000000001</c:v>
                </c:pt>
                <c:pt idx="91">
                  <c:v>2.202</c:v>
                </c:pt>
                <c:pt idx="92">
                  <c:v>2.1560000000000001</c:v>
                </c:pt>
                <c:pt idx="93">
                  <c:v>1.8859999999999999</c:v>
                </c:pt>
                <c:pt idx="94">
                  <c:v>1.8779999999999999</c:v>
                </c:pt>
                <c:pt idx="95">
                  <c:v>1.702</c:v>
                </c:pt>
                <c:pt idx="96">
                  <c:v>2.2530000000000001</c:v>
                </c:pt>
                <c:pt idx="97">
                  <c:v>1.6060000000000001</c:v>
                </c:pt>
                <c:pt idx="98">
                  <c:v>2.4750000000000001</c:v>
                </c:pt>
                <c:pt idx="99">
                  <c:v>3.093</c:v>
                </c:pt>
                <c:pt idx="100">
                  <c:v>3.0630000000000002</c:v>
                </c:pt>
                <c:pt idx="101">
                  <c:v>2.1829999999999998</c:v>
                </c:pt>
                <c:pt idx="102">
                  <c:v>2.742</c:v>
                </c:pt>
                <c:pt idx="103">
                  <c:v>3.2450000000000001</c:v>
                </c:pt>
                <c:pt idx="104">
                  <c:v>2.5830000000000002</c:v>
                </c:pt>
                <c:pt idx="105">
                  <c:v>3.1030000000000002</c:v>
                </c:pt>
                <c:pt idx="106">
                  <c:v>2.1309999999999998</c:v>
                </c:pt>
                <c:pt idx="107">
                  <c:v>1.9119999999999999</c:v>
                </c:pt>
                <c:pt idx="108">
                  <c:v>2.2759999999999998</c:v>
                </c:pt>
                <c:pt idx="109">
                  <c:v>3.0910000000000002</c:v>
                </c:pt>
                <c:pt idx="110">
                  <c:v>1.7130000000000001</c:v>
                </c:pt>
                <c:pt idx="111">
                  <c:v>2.0880000000000001</c:v>
                </c:pt>
                <c:pt idx="112">
                  <c:v>2.3839999999999999</c:v>
                </c:pt>
                <c:pt idx="113">
                  <c:v>2.6760000000000002</c:v>
                </c:pt>
                <c:pt idx="114">
                  <c:v>1.4430000000000001</c:v>
                </c:pt>
                <c:pt idx="115">
                  <c:v>2.6320000000000001</c:v>
                </c:pt>
                <c:pt idx="116">
                  <c:v>1.889</c:v>
                </c:pt>
                <c:pt idx="117">
                  <c:v>1.8320000000000001</c:v>
                </c:pt>
                <c:pt idx="118">
                  <c:v>3.1589999999999998</c:v>
                </c:pt>
                <c:pt idx="119">
                  <c:v>2.3410000000000002</c:v>
                </c:pt>
                <c:pt idx="120">
                  <c:v>2.1070000000000002</c:v>
                </c:pt>
                <c:pt idx="121">
                  <c:v>1.946</c:v>
                </c:pt>
                <c:pt idx="122">
                  <c:v>1.9059999999999999</c:v>
                </c:pt>
                <c:pt idx="123">
                  <c:v>1.7370000000000001</c:v>
                </c:pt>
                <c:pt idx="124">
                  <c:v>2.9820000000000002</c:v>
                </c:pt>
                <c:pt idx="125">
                  <c:v>2.73</c:v>
                </c:pt>
                <c:pt idx="126">
                  <c:v>2.8130000000000002</c:v>
                </c:pt>
                <c:pt idx="127">
                  <c:v>2.0870000000000002</c:v>
                </c:pt>
                <c:pt idx="128">
                  <c:v>1.827</c:v>
                </c:pt>
                <c:pt idx="129">
                  <c:v>1.7390000000000001</c:v>
                </c:pt>
                <c:pt idx="130">
                  <c:v>1.702</c:v>
                </c:pt>
                <c:pt idx="131">
                  <c:v>2.3319999999999999</c:v>
                </c:pt>
                <c:pt idx="132">
                  <c:v>2.246</c:v>
                </c:pt>
                <c:pt idx="133">
                  <c:v>1.7529999999999999</c:v>
                </c:pt>
                <c:pt idx="134">
                  <c:v>2.1579999999999999</c:v>
                </c:pt>
                <c:pt idx="135">
                  <c:v>2.1219999999999999</c:v>
                </c:pt>
                <c:pt idx="136">
                  <c:v>1.591</c:v>
                </c:pt>
                <c:pt idx="137">
                  <c:v>1.7969999999999999</c:v>
                </c:pt>
                <c:pt idx="138">
                  <c:v>1.694</c:v>
                </c:pt>
                <c:pt idx="139">
                  <c:v>1.9930000000000001</c:v>
                </c:pt>
                <c:pt idx="140">
                  <c:v>2.8610000000000002</c:v>
                </c:pt>
                <c:pt idx="141">
                  <c:v>1.629</c:v>
                </c:pt>
                <c:pt idx="142">
                  <c:v>1.5940000000000001</c:v>
                </c:pt>
                <c:pt idx="143">
                  <c:v>1.9219999999999999</c:v>
                </c:pt>
                <c:pt idx="144">
                  <c:v>2.5680000000000001</c:v>
                </c:pt>
                <c:pt idx="145">
                  <c:v>2.137</c:v>
                </c:pt>
                <c:pt idx="146">
                  <c:v>1.954</c:v>
                </c:pt>
                <c:pt idx="147">
                  <c:v>3.2959999999999998</c:v>
                </c:pt>
                <c:pt idx="148">
                  <c:v>2.41</c:v>
                </c:pt>
                <c:pt idx="149">
                  <c:v>2.6349999999999998</c:v>
                </c:pt>
                <c:pt idx="150">
                  <c:v>1.2669999999999999</c:v>
                </c:pt>
                <c:pt idx="151">
                  <c:v>2.59</c:v>
                </c:pt>
                <c:pt idx="152">
                  <c:v>1.7370000000000001</c:v>
                </c:pt>
                <c:pt idx="153">
                  <c:v>2.1280000000000001</c:v>
                </c:pt>
                <c:pt idx="154">
                  <c:v>2.4009999999999998</c:v>
                </c:pt>
                <c:pt idx="155">
                  <c:v>1.482</c:v>
                </c:pt>
                <c:pt idx="156">
                  <c:v>2.4910000000000001</c:v>
                </c:pt>
                <c:pt idx="157">
                  <c:v>2.3239999999999998</c:v>
                </c:pt>
                <c:pt idx="158">
                  <c:v>3.2309999999999999</c:v>
                </c:pt>
                <c:pt idx="159">
                  <c:v>1.673</c:v>
                </c:pt>
                <c:pt idx="160">
                  <c:v>1.7210000000000001</c:v>
                </c:pt>
                <c:pt idx="161">
                  <c:v>2.3290000000000002</c:v>
                </c:pt>
                <c:pt idx="162">
                  <c:v>3.665</c:v>
                </c:pt>
                <c:pt idx="163">
                  <c:v>2.58</c:v>
                </c:pt>
                <c:pt idx="164">
                  <c:v>2.383</c:v>
                </c:pt>
                <c:pt idx="165">
                  <c:v>3.7530000000000001</c:v>
                </c:pt>
                <c:pt idx="166">
                  <c:v>1.901</c:v>
                </c:pt>
                <c:pt idx="167">
                  <c:v>2.3929999999999998</c:v>
                </c:pt>
                <c:pt idx="168">
                  <c:v>2.0960000000000001</c:v>
                </c:pt>
                <c:pt idx="169">
                  <c:v>2.8420000000000001</c:v>
                </c:pt>
                <c:pt idx="170">
                  <c:v>1.823</c:v>
                </c:pt>
                <c:pt idx="171">
                  <c:v>2.996</c:v>
                </c:pt>
                <c:pt idx="172">
                  <c:v>1.5680000000000001</c:v>
                </c:pt>
                <c:pt idx="173">
                  <c:v>1.591</c:v>
                </c:pt>
                <c:pt idx="174">
                  <c:v>2.9119999999999999</c:v>
                </c:pt>
                <c:pt idx="175">
                  <c:v>2.1680000000000001</c:v>
                </c:pt>
                <c:pt idx="176">
                  <c:v>3.762</c:v>
                </c:pt>
                <c:pt idx="177">
                  <c:v>2.1469999999999998</c:v>
                </c:pt>
                <c:pt idx="178">
                  <c:v>2.0430000000000001</c:v>
                </c:pt>
                <c:pt idx="179">
                  <c:v>1.8420000000000001</c:v>
                </c:pt>
                <c:pt idx="180">
                  <c:v>2.1320000000000001</c:v>
                </c:pt>
                <c:pt idx="181">
                  <c:v>2.0960000000000001</c:v>
                </c:pt>
                <c:pt idx="182">
                  <c:v>3.06</c:v>
                </c:pt>
                <c:pt idx="183">
                  <c:v>1.31</c:v>
                </c:pt>
                <c:pt idx="184">
                  <c:v>3.1739999999999999</c:v>
                </c:pt>
                <c:pt idx="185">
                  <c:v>2.7610000000000001</c:v>
                </c:pt>
                <c:pt idx="186">
                  <c:v>1.829</c:v>
                </c:pt>
                <c:pt idx="187">
                  <c:v>1.9330000000000001</c:v>
                </c:pt>
                <c:pt idx="188">
                  <c:v>2.12</c:v>
                </c:pt>
                <c:pt idx="189">
                  <c:v>2.383</c:v>
                </c:pt>
                <c:pt idx="190">
                  <c:v>2.726</c:v>
                </c:pt>
                <c:pt idx="191">
                  <c:v>2.2770000000000001</c:v>
                </c:pt>
                <c:pt idx="192">
                  <c:v>2.2360000000000002</c:v>
                </c:pt>
                <c:pt idx="193">
                  <c:v>2.2589999999999999</c:v>
                </c:pt>
                <c:pt idx="194">
                  <c:v>2.5619999999999998</c:v>
                </c:pt>
                <c:pt idx="195">
                  <c:v>3.1309999999999998</c:v>
                </c:pt>
                <c:pt idx="196">
                  <c:v>1.7110000000000001</c:v>
                </c:pt>
                <c:pt idx="197">
                  <c:v>2.109</c:v>
                </c:pt>
                <c:pt idx="198">
                  <c:v>1.3440000000000001</c:v>
                </c:pt>
                <c:pt idx="199">
                  <c:v>2.15</c:v>
                </c:pt>
                <c:pt idx="200">
                  <c:v>2.758</c:v>
                </c:pt>
                <c:pt idx="201">
                  <c:v>2.1859999999999999</c:v>
                </c:pt>
                <c:pt idx="202">
                  <c:v>1.778</c:v>
                </c:pt>
                <c:pt idx="203">
                  <c:v>1.9</c:v>
                </c:pt>
                <c:pt idx="204">
                  <c:v>1.6060000000000001</c:v>
                </c:pt>
                <c:pt idx="205">
                  <c:v>2.4750000000000001</c:v>
                </c:pt>
                <c:pt idx="206">
                  <c:v>1.984</c:v>
                </c:pt>
                <c:pt idx="207">
                  <c:v>2.0209999999999999</c:v>
                </c:pt>
                <c:pt idx="208">
                  <c:v>2.008</c:v>
                </c:pt>
                <c:pt idx="209">
                  <c:v>2.27</c:v>
                </c:pt>
                <c:pt idx="210">
                  <c:v>2.754</c:v>
                </c:pt>
                <c:pt idx="211">
                  <c:v>2.1880000000000002</c:v>
                </c:pt>
                <c:pt idx="212">
                  <c:v>1.516</c:v>
                </c:pt>
                <c:pt idx="213">
                  <c:v>2.2429999999999999</c:v>
                </c:pt>
                <c:pt idx="214">
                  <c:v>2.1629999999999998</c:v>
                </c:pt>
                <c:pt idx="215">
                  <c:v>2.0529999999999999</c:v>
                </c:pt>
                <c:pt idx="216">
                  <c:v>2.9750000000000001</c:v>
                </c:pt>
                <c:pt idx="217">
                  <c:v>2.3029999999999999</c:v>
                </c:pt>
                <c:pt idx="218">
                  <c:v>2.069</c:v>
                </c:pt>
                <c:pt idx="219">
                  <c:v>2.8330000000000002</c:v>
                </c:pt>
                <c:pt idx="220">
                  <c:v>2.528</c:v>
                </c:pt>
                <c:pt idx="221">
                  <c:v>2.004</c:v>
                </c:pt>
                <c:pt idx="222">
                  <c:v>2.1909999999999998</c:v>
                </c:pt>
                <c:pt idx="223">
                  <c:v>1.8560000000000001</c:v>
                </c:pt>
                <c:pt idx="224">
                  <c:v>2.089</c:v>
                </c:pt>
                <c:pt idx="225">
                  <c:v>1.659</c:v>
                </c:pt>
                <c:pt idx="226">
                  <c:v>1.93</c:v>
                </c:pt>
                <c:pt idx="227">
                  <c:v>1.73</c:v>
                </c:pt>
                <c:pt idx="228">
                  <c:v>2.2200000000000002</c:v>
                </c:pt>
                <c:pt idx="229">
                  <c:v>1.643</c:v>
                </c:pt>
                <c:pt idx="230">
                  <c:v>2.5049999999999999</c:v>
                </c:pt>
                <c:pt idx="231">
                  <c:v>2.1469999999999998</c:v>
                </c:pt>
                <c:pt idx="232">
                  <c:v>2.2069999999999999</c:v>
                </c:pt>
                <c:pt idx="233">
                  <c:v>1.748</c:v>
                </c:pt>
                <c:pt idx="234">
                  <c:v>2.024</c:v>
                </c:pt>
                <c:pt idx="235">
                  <c:v>2.3620000000000001</c:v>
                </c:pt>
                <c:pt idx="236">
                  <c:v>3.5030000000000001</c:v>
                </c:pt>
                <c:pt idx="237">
                  <c:v>2.625</c:v>
                </c:pt>
                <c:pt idx="238">
                  <c:v>2.044</c:v>
                </c:pt>
                <c:pt idx="239">
                  <c:v>2.677</c:v>
                </c:pt>
                <c:pt idx="240">
                  <c:v>2.8540000000000001</c:v>
                </c:pt>
                <c:pt idx="241">
                  <c:v>2.3570000000000002</c:v>
                </c:pt>
                <c:pt idx="242">
                  <c:v>2.0939999999999999</c:v>
                </c:pt>
                <c:pt idx="243">
                  <c:v>1.4390000000000001</c:v>
                </c:pt>
                <c:pt idx="244">
                  <c:v>2.7410000000000001</c:v>
                </c:pt>
                <c:pt idx="245">
                  <c:v>1.8680000000000001</c:v>
                </c:pt>
                <c:pt idx="246">
                  <c:v>1.7370000000000001</c:v>
                </c:pt>
                <c:pt idx="247">
                  <c:v>1.833</c:v>
                </c:pt>
                <c:pt idx="248">
                  <c:v>2.367</c:v>
                </c:pt>
                <c:pt idx="249">
                  <c:v>2.573</c:v>
                </c:pt>
                <c:pt idx="250">
                  <c:v>1.859</c:v>
                </c:pt>
                <c:pt idx="251">
                  <c:v>2.4300000000000002</c:v>
                </c:pt>
                <c:pt idx="252">
                  <c:v>2.532</c:v>
                </c:pt>
                <c:pt idx="253">
                  <c:v>3.06</c:v>
                </c:pt>
                <c:pt idx="254">
                  <c:v>2.5110000000000001</c:v>
                </c:pt>
                <c:pt idx="255">
                  <c:v>2.3090000000000002</c:v>
                </c:pt>
                <c:pt idx="256">
                  <c:v>2.1549999999999998</c:v>
                </c:pt>
                <c:pt idx="257">
                  <c:v>2.3410000000000002</c:v>
                </c:pt>
                <c:pt idx="258">
                  <c:v>2.0579999999999998</c:v>
                </c:pt>
                <c:pt idx="259">
                  <c:v>2.4689999999999999</c:v>
                </c:pt>
                <c:pt idx="260">
                  <c:v>1.968</c:v>
                </c:pt>
                <c:pt idx="261">
                  <c:v>2.7450000000000001</c:v>
                </c:pt>
                <c:pt idx="262">
                  <c:v>2.0299999999999998</c:v>
                </c:pt>
                <c:pt idx="263">
                  <c:v>2.4239999999999999</c:v>
                </c:pt>
                <c:pt idx="264">
                  <c:v>1.9730000000000001</c:v>
                </c:pt>
                <c:pt idx="265">
                  <c:v>1.899</c:v>
                </c:pt>
                <c:pt idx="266">
                  <c:v>2.069</c:v>
                </c:pt>
                <c:pt idx="267">
                  <c:v>2.214</c:v>
                </c:pt>
                <c:pt idx="268">
                  <c:v>2.7490000000000001</c:v>
                </c:pt>
                <c:pt idx="269">
                  <c:v>1.625</c:v>
                </c:pt>
                <c:pt idx="270">
                  <c:v>1.98</c:v>
                </c:pt>
                <c:pt idx="271">
                  <c:v>1.756</c:v>
                </c:pt>
                <c:pt idx="272">
                  <c:v>2.6629999999999998</c:v>
                </c:pt>
                <c:pt idx="273">
                  <c:v>1.8029999999999999</c:v>
                </c:pt>
                <c:pt idx="274">
                  <c:v>2.831</c:v>
                </c:pt>
                <c:pt idx="275">
                  <c:v>1.8280000000000001</c:v>
                </c:pt>
                <c:pt idx="276">
                  <c:v>1.548</c:v>
                </c:pt>
                <c:pt idx="277">
                  <c:v>2.1970000000000001</c:v>
                </c:pt>
                <c:pt idx="278">
                  <c:v>1.619</c:v>
                </c:pt>
                <c:pt idx="279">
                  <c:v>2.35</c:v>
                </c:pt>
                <c:pt idx="280">
                  <c:v>2.8690000000000002</c:v>
                </c:pt>
                <c:pt idx="281">
                  <c:v>3.0680000000000001</c:v>
                </c:pt>
                <c:pt idx="282">
                  <c:v>2.4380000000000002</c:v>
                </c:pt>
                <c:pt idx="283">
                  <c:v>1.7150000000000001</c:v>
                </c:pt>
                <c:pt idx="284">
                  <c:v>2.0019999999999998</c:v>
                </c:pt>
                <c:pt idx="285">
                  <c:v>1.978</c:v>
                </c:pt>
                <c:pt idx="286">
                  <c:v>2.3039999999999998</c:v>
                </c:pt>
                <c:pt idx="287">
                  <c:v>3.077</c:v>
                </c:pt>
                <c:pt idx="288">
                  <c:v>2.1659999999999999</c:v>
                </c:pt>
                <c:pt idx="289">
                  <c:v>1.911</c:v>
                </c:pt>
                <c:pt idx="290">
                  <c:v>3.0609999999999999</c:v>
                </c:pt>
                <c:pt idx="291">
                  <c:v>2.044</c:v>
                </c:pt>
                <c:pt idx="292">
                  <c:v>2.1190000000000002</c:v>
                </c:pt>
                <c:pt idx="293">
                  <c:v>1.8979999999999999</c:v>
                </c:pt>
                <c:pt idx="294">
                  <c:v>2.2450000000000001</c:v>
                </c:pt>
                <c:pt idx="295">
                  <c:v>2.2360000000000002</c:v>
                </c:pt>
                <c:pt idx="296">
                  <c:v>2.0760000000000001</c:v>
                </c:pt>
                <c:pt idx="297">
                  <c:v>1.6890000000000001</c:v>
                </c:pt>
                <c:pt idx="298">
                  <c:v>1.915</c:v>
                </c:pt>
                <c:pt idx="299">
                  <c:v>3.08</c:v>
                </c:pt>
                <c:pt idx="300">
                  <c:v>2.6219999999999999</c:v>
                </c:pt>
                <c:pt idx="301">
                  <c:v>1.9910000000000001</c:v>
                </c:pt>
                <c:pt idx="302">
                  <c:v>1.8859999999999999</c:v>
                </c:pt>
                <c:pt idx="303">
                  <c:v>2.528</c:v>
                </c:pt>
                <c:pt idx="304">
                  <c:v>1.885</c:v>
                </c:pt>
                <c:pt idx="305">
                  <c:v>2.4049999999999998</c:v>
                </c:pt>
                <c:pt idx="306">
                  <c:v>2.1619999999999999</c:v>
                </c:pt>
                <c:pt idx="307">
                  <c:v>2.2309999999999999</c:v>
                </c:pt>
                <c:pt idx="308">
                  <c:v>2.2040000000000002</c:v>
                </c:pt>
                <c:pt idx="309">
                  <c:v>2.1349999999999998</c:v>
                </c:pt>
                <c:pt idx="310">
                  <c:v>2.403</c:v>
                </c:pt>
                <c:pt idx="311">
                  <c:v>2.427</c:v>
                </c:pt>
                <c:pt idx="312">
                  <c:v>2.6070000000000002</c:v>
                </c:pt>
                <c:pt idx="313">
                  <c:v>2.3780000000000001</c:v>
                </c:pt>
                <c:pt idx="314">
                  <c:v>3.0289999999999999</c:v>
                </c:pt>
                <c:pt idx="315">
                  <c:v>2.2949999999999999</c:v>
                </c:pt>
                <c:pt idx="316">
                  <c:v>1.9470000000000001</c:v>
                </c:pt>
                <c:pt idx="317">
                  <c:v>2.5169999999999999</c:v>
                </c:pt>
                <c:pt idx="318">
                  <c:v>2.3940000000000001</c:v>
                </c:pt>
                <c:pt idx="319">
                  <c:v>1.732</c:v>
                </c:pt>
                <c:pt idx="320">
                  <c:v>2.3250000000000002</c:v>
                </c:pt>
                <c:pt idx="321">
                  <c:v>1.7709999999999999</c:v>
                </c:pt>
                <c:pt idx="322">
                  <c:v>2.3570000000000002</c:v>
                </c:pt>
                <c:pt idx="323">
                  <c:v>1.9570000000000001</c:v>
                </c:pt>
                <c:pt idx="324">
                  <c:v>1.8180000000000001</c:v>
                </c:pt>
                <c:pt idx="325">
                  <c:v>2.9489999999999998</c:v>
                </c:pt>
                <c:pt idx="326">
                  <c:v>2.6560000000000001</c:v>
                </c:pt>
                <c:pt idx="327">
                  <c:v>1.4219999999999999</c:v>
                </c:pt>
                <c:pt idx="328">
                  <c:v>1.5680000000000001</c:v>
                </c:pt>
                <c:pt idx="329">
                  <c:v>2.0009999999999999</c:v>
                </c:pt>
                <c:pt idx="330">
                  <c:v>2.367</c:v>
                </c:pt>
                <c:pt idx="331">
                  <c:v>3.0619999999999998</c:v>
                </c:pt>
                <c:pt idx="332">
                  <c:v>2.0379999999999998</c:v>
                </c:pt>
                <c:pt idx="333">
                  <c:v>1.986</c:v>
                </c:pt>
                <c:pt idx="334">
                  <c:v>1.6579999999999999</c:v>
                </c:pt>
                <c:pt idx="335">
                  <c:v>2.105</c:v>
                </c:pt>
                <c:pt idx="336">
                  <c:v>2.7709999999999999</c:v>
                </c:pt>
                <c:pt idx="337">
                  <c:v>2.5659999999999998</c:v>
                </c:pt>
                <c:pt idx="338">
                  <c:v>2.3780000000000001</c:v>
                </c:pt>
                <c:pt idx="339">
                  <c:v>1.732</c:v>
                </c:pt>
                <c:pt idx="340">
                  <c:v>2.7709999999999999</c:v>
                </c:pt>
                <c:pt idx="341">
                  <c:v>1.8520000000000001</c:v>
                </c:pt>
                <c:pt idx="342">
                  <c:v>2.1859999999999999</c:v>
                </c:pt>
                <c:pt idx="343">
                  <c:v>1.5229999999999999</c:v>
                </c:pt>
                <c:pt idx="344">
                  <c:v>1.92</c:v>
                </c:pt>
                <c:pt idx="345">
                  <c:v>1.4410000000000001</c:v>
                </c:pt>
                <c:pt idx="346">
                  <c:v>1.5249999999999999</c:v>
                </c:pt>
                <c:pt idx="347">
                  <c:v>2.0790000000000002</c:v>
                </c:pt>
                <c:pt idx="348">
                  <c:v>3.2349999999999999</c:v>
                </c:pt>
                <c:pt idx="349">
                  <c:v>3.524</c:v>
                </c:pt>
                <c:pt idx="350">
                  <c:v>2.3079999999999998</c:v>
                </c:pt>
                <c:pt idx="351">
                  <c:v>2.8889999999999998</c:v>
                </c:pt>
                <c:pt idx="352">
                  <c:v>3.3450000000000002</c:v>
                </c:pt>
                <c:pt idx="353">
                  <c:v>1.9339999999999999</c:v>
                </c:pt>
                <c:pt idx="354">
                  <c:v>2.3370000000000002</c:v>
                </c:pt>
                <c:pt idx="355">
                  <c:v>1.954</c:v>
                </c:pt>
                <c:pt idx="356">
                  <c:v>2.448</c:v>
                </c:pt>
                <c:pt idx="357">
                  <c:v>2.9740000000000002</c:v>
                </c:pt>
                <c:pt idx="358">
                  <c:v>1.9059999999999999</c:v>
                </c:pt>
                <c:pt idx="359">
                  <c:v>1.915</c:v>
                </c:pt>
                <c:pt idx="360">
                  <c:v>1.9119999999999999</c:v>
                </c:pt>
                <c:pt idx="361">
                  <c:v>2.327</c:v>
                </c:pt>
                <c:pt idx="362">
                  <c:v>1.974</c:v>
                </c:pt>
                <c:pt idx="363">
                  <c:v>1.9670000000000001</c:v>
                </c:pt>
                <c:pt idx="364">
                  <c:v>2.1720000000000002</c:v>
                </c:pt>
                <c:pt idx="365">
                  <c:v>2.0110000000000001</c:v>
                </c:pt>
                <c:pt idx="366">
                  <c:v>4.4509999999999996</c:v>
                </c:pt>
                <c:pt idx="367">
                  <c:v>1.734</c:v>
                </c:pt>
                <c:pt idx="368">
                  <c:v>1.6819999999999999</c:v>
                </c:pt>
                <c:pt idx="369">
                  <c:v>1.903</c:v>
                </c:pt>
                <c:pt idx="370">
                  <c:v>2.415</c:v>
                </c:pt>
                <c:pt idx="371">
                  <c:v>2.5459999999999998</c:v>
                </c:pt>
                <c:pt idx="372">
                  <c:v>2.9550000000000001</c:v>
                </c:pt>
                <c:pt idx="373">
                  <c:v>2.1949999999999998</c:v>
                </c:pt>
                <c:pt idx="374">
                  <c:v>1.823</c:v>
                </c:pt>
                <c:pt idx="375">
                  <c:v>2.1269999999999998</c:v>
                </c:pt>
                <c:pt idx="376">
                  <c:v>2.3690000000000002</c:v>
                </c:pt>
                <c:pt idx="377">
                  <c:v>2.89</c:v>
                </c:pt>
                <c:pt idx="378">
                  <c:v>2.21</c:v>
                </c:pt>
                <c:pt idx="379">
                  <c:v>2.6579999999999999</c:v>
                </c:pt>
                <c:pt idx="380">
                  <c:v>2.4569999999999999</c:v>
                </c:pt>
                <c:pt idx="381">
                  <c:v>2.0379999999999998</c:v>
                </c:pt>
                <c:pt idx="382">
                  <c:v>3.3260000000000001</c:v>
                </c:pt>
                <c:pt idx="383">
                  <c:v>2.7450000000000001</c:v>
                </c:pt>
                <c:pt idx="384">
                  <c:v>2.2570000000000001</c:v>
                </c:pt>
                <c:pt idx="385">
                  <c:v>2.0270000000000001</c:v>
                </c:pt>
                <c:pt idx="386">
                  <c:v>1.881</c:v>
                </c:pt>
                <c:pt idx="387">
                  <c:v>1.92</c:v>
                </c:pt>
                <c:pt idx="388">
                  <c:v>2.2029999999999998</c:v>
                </c:pt>
                <c:pt idx="389">
                  <c:v>2.3980000000000001</c:v>
                </c:pt>
                <c:pt idx="390">
                  <c:v>3.7890000000000001</c:v>
                </c:pt>
                <c:pt idx="391">
                  <c:v>2.7829999999999999</c:v>
                </c:pt>
                <c:pt idx="392">
                  <c:v>1.6539999999999999</c:v>
                </c:pt>
                <c:pt idx="393">
                  <c:v>2.5760000000000001</c:v>
                </c:pt>
                <c:pt idx="394">
                  <c:v>1.859</c:v>
                </c:pt>
                <c:pt idx="395">
                  <c:v>2.0640000000000001</c:v>
                </c:pt>
                <c:pt idx="396">
                  <c:v>3.1419999999999999</c:v>
                </c:pt>
                <c:pt idx="397">
                  <c:v>2.423</c:v>
                </c:pt>
                <c:pt idx="398">
                  <c:v>2.234</c:v>
                </c:pt>
                <c:pt idx="399">
                  <c:v>2.359</c:v>
                </c:pt>
                <c:pt idx="400">
                  <c:v>2.7280000000000002</c:v>
                </c:pt>
                <c:pt idx="401">
                  <c:v>2.7879999999999998</c:v>
                </c:pt>
                <c:pt idx="402">
                  <c:v>3.2690000000000001</c:v>
                </c:pt>
                <c:pt idx="403">
                  <c:v>4.0679999999999996</c:v>
                </c:pt>
                <c:pt idx="404">
                  <c:v>2.4540000000000002</c:v>
                </c:pt>
                <c:pt idx="405">
                  <c:v>1.758</c:v>
                </c:pt>
                <c:pt idx="406">
                  <c:v>1.869</c:v>
                </c:pt>
                <c:pt idx="407">
                  <c:v>2.5750000000000002</c:v>
                </c:pt>
                <c:pt idx="408">
                  <c:v>2.6560000000000001</c:v>
                </c:pt>
                <c:pt idx="409">
                  <c:v>3.1</c:v>
                </c:pt>
                <c:pt idx="410">
                  <c:v>1.7470000000000001</c:v>
                </c:pt>
                <c:pt idx="411">
                  <c:v>2.395</c:v>
                </c:pt>
                <c:pt idx="412">
                  <c:v>4.2069999999999999</c:v>
                </c:pt>
                <c:pt idx="413">
                  <c:v>1.7869999999999999</c:v>
                </c:pt>
                <c:pt idx="414">
                  <c:v>2.2229999999999999</c:v>
                </c:pt>
                <c:pt idx="415">
                  <c:v>1.885</c:v>
                </c:pt>
                <c:pt idx="416">
                  <c:v>2.371</c:v>
                </c:pt>
                <c:pt idx="417">
                  <c:v>1.873</c:v>
                </c:pt>
                <c:pt idx="418">
                  <c:v>4.29</c:v>
                </c:pt>
                <c:pt idx="419">
                  <c:v>2.7389999999999999</c:v>
                </c:pt>
                <c:pt idx="420">
                  <c:v>2.0870000000000002</c:v>
                </c:pt>
                <c:pt idx="421">
                  <c:v>3.5270000000000001</c:v>
                </c:pt>
                <c:pt idx="422">
                  <c:v>1.9410000000000001</c:v>
                </c:pt>
                <c:pt idx="423">
                  <c:v>3.1520000000000001</c:v>
                </c:pt>
                <c:pt idx="424">
                  <c:v>2.89</c:v>
                </c:pt>
                <c:pt idx="425">
                  <c:v>2.7189999999999999</c:v>
                </c:pt>
                <c:pt idx="426">
                  <c:v>2.1669999999999998</c:v>
                </c:pt>
                <c:pt idx="427">
                  <c:v>1.956</c:v>
                </c:pt>
                <c:pt idx="428">
                  <c:v>1.877</c:v>
                </c:pt>
                <c:pt idx="429">
                  <c:v>2.8639999999999999</c:v>
                </c:pt>
                <c:pt idx="430">
                  <c:v>2.8290000000000002</c:v>
                </c:pt>
                <c:pt idx="431">
                  <c:v>2.4510000000000001</c:v>
                </c:pt>
                <c:pt idx="432">
                  <c:v>2.677</c:v>
                </c:pt>
                <c:pt idx="433">
                  <c:v>2.3809999999999998</c:v>
                </c:pt>
                <c:pt idx="434">
                  <c:v>3.024</c:v>
                </c:pt>
                <c:pt idx="435">
                  <c:v>2.4580000000000002</c:v>
                </c:pt>
                <c:pt idx="436">
                  <c:v>3.206</c:v>
                </c:pt>
                <c:pt idx="437">
                  <c:v>2.25</c:v>
                </c:pt>
                <c:pt idx="438">
                  <c:v>3.1970000000000001</c:v>
                </c:pt>
                <c:pt idx="439">
                  <c:v>2.0760000000000001</c:v>
                </c:pt>
                <c:pt idx="440">
                  <c:v>3.1110000000000002</c:v>
                </c:pt>
                <c:pt idx="441">
                  <c:v>2.387</c:v>
                </c:pt>
                <c:pt idx="442">
                  <c:v>1.879</c:v>
                </c:pt>
                <c:pt idx="443">
                  <c:v>1.631</c:v>
                </c:pt>
                <c:pt idx="444">
                  <c:v>1.8460000000000001</c:v>
                </c:pt>
                <c:pt idx="445">
                  <c:v>1.768</c:v>
                </c:pt>
                <c:pt idx="446">
                  <c:v>2.2469999999999999</c:v>
                </c:pt>
                <c:pt idx="447">
                  <c:v>3.2730000000000001</c:v>
                </c:pt>
                <c:pt idx="448">
                  <c:v>2.194</c:v>
                </c:pt>
                <c:pt idx="449">
                  <c:v>2.343</c:v>
                </c:pt>
                <c:pt idx="450">
                  <c:v>2.871</c:v>
                </c:pt>
                <c:pt idx="451">
                  <c:v>2.528</c:v>
                </c:pt>
                <c:pt idx="452">
                  <c:v>2.5870000000000002</c:v>
                </c:pt>
                <c:pt idx="453">
                  <c:v>2.9620000000000002</c:v>
                </c:pt>
                <c:pt idx="454">
                  <c:v>2.68</c:v>
                </c:pt>
                <c:pt idx="455">
                  <c:v>2.3580000000000001</c:v>
                </c:pt>
                <c:pt idx="456">
                  <c:v>2.1859999999999999</c:v>
                </c:pt>
                <c:pt idx="457">
                  <c:v>3.1160000000000001</c:v>
                </c:pt>
                <c:pt idx="458">
                  <c:v>2.0150000000000001</c:v>
                </c:pt>
                <c:pt idx="459">
                  <c:v>2.0880000000000001</c:v>
                </c:pt>
                <c:pt idx="460">
                  <c:v>1.88</c:v>
                </c:pt>
                <c:pt idx="461">
                  <c:v>3.5710000000000002</c:v>
                </c:pt>
                <c:pt idx="462">
                  <c:v>3.6190000000000002</c:v>
                </c:pt>
                <c:pt idx="463">
                  <c:v>3.1930000000000001</c:v>
                </c:pt>
                <c:pt idx="464">
                  <c:v>1.9350000000000001</c:v>
                </c:pt>
                <c:pt idx="465">
                  <c:v>1.647</c:v>
                </c:pt>
                <c:pt idx="466">
                  <c:v>2.1360000000000001</c:v>
                </c:pt>
                <c:pt idx="467">
                  <c:v>3.2280000000000002</c:v>
                </c:pt>
                <c:pt idx="468">
                  <c:v>1.5049999999999999</c:v>
                </c:pt>
                <c:pt idx="469">
                  <c:v>1.637</c:v>
                </c:pt>
                <c:pt idx="470">
                  <c:v>2.661</c:v>
                </c:pt>
                <c:pt idx="471">
                  <c:v>3.5670000000000002</c:v>
                </c:pt>
                <c:pt idx="472">
                  <c:v>2.3149999999999999</c:v>
                </c:pt>
                <c:pt idx="473">
                  <c:v>3.76</c:v>
                </c:pt>
                <c:pt idx="474">
                  <c:v>3.2440000000000002</c:v>
                </c:pt>
                <c:pt idx="475">
                  <c:v>2.8359999999999999</c:v>
                </c:pt>
                <c:pt idx="476">
                  <c:v>2.2879999999999998</c:v>
                </c:pt>
                <c:pt idx="477">
                  <c:v>2.669</c:v>
                </c:pt>
                <c:pt idx="478">
                  <c:v>1.8140000000000001</c:v>
                </c:pt>
                <c:pt idx="479">
                  <c:v>2.7829999999999999</c:v>
                </c:pt>
                <c:pt idx="480">
                  <c:v>2.5179999999999998</c:v>
                </c:pt>
                <c:pt idx="481">
                  <c:v>2.0259999999999998</c:v>
                </c:pt>
                <c:pt idx="482">
                  <c:v>2.2269999999999999</c:v>
                </c:pt>
                <c:pt idx="483">
                  <c:v>1.738</c:v>
                </c:pt>
                <c:pt idx="484">
                  <c:v>3.1890000000000001</c:v>
                </c:pt>
                <c:pt idx="485">
                  <c:v>2.6419999999999999</c:v>
                </c:pt>
                <c:pt idx="486">
                  <c:v>2.8839999999999999</c:v>
                </c:pt>
                <c:pt idx="487">
                  <c:v>1.595</c:v>
                </c:pt>
                <c:pt idx="488">
                  <c:v>1.8660000000000001</c:v>
                </c:pt>
                <c:pt idx="489">
                  <c:v>2.2709999999999999</c:v>
                </c:pt>
                <c:pt idx="490">
                  <c:v>1.9490000000000001</c:v>
                </c:pt>
                <c:pt idx="491">
                  <c:v>1.746</c:v>
                </c:pt>
                <c:pt idx="492">
                  <c:v>2.032</c:v>
                </c:pt>
                <c:pt idx="493">
                  <c:v>2.9849999999999999</c:v>
                </c:pt>
                <c:pt idx="494">
                  <c:v>2.1379999999999999</c:v>
                </c:pt>
                <c:pt idx="495">
                  <c:v>2.42</c:v>
                </c:pt>
                <c:pt idx="496">
                  <c:v>2.169</c:v>
                </c:pt>
                <c:pt idx="497">
                  <c:v>2.8839999999999999</c:v>
                </c:pt>
                <c:pt idx="498">
                  <c:v>2.056</c:v>
                </c:pt>
                <c:pt idx="499">
                  <c:v>1.9750000000000001</c:v>
                </c:pt>
                <c:pt idx="500">
                  <c:v>1.833</c:v>
                </c:pt>
                <c:pt idx="501">
                  <c:v>1.855</c:v>
                </c:pt>
                <c:pt idx="502">
                  <c:v>2.903</c:v>
                </c:pt>
                <c:pt idx="503">
                  <c:v>3.302</c:v>
                </c:pt>
                <c:pt idx="504">
                  <c:v>1.7210000000000001</c:v>
                </c:pt>
                <c:pt idx="505">
                  <c:v>2.722</c:v>
                </c:pt>
                <c:pt idx="506">
                  <c:v>1.6120000000000001</c:v>
                </c:pt>
                <c:pt idx="507">
                  <c:v>2.4630000000000001</c:v>
                </c:pt>
                <c:pt idx="508">
                  <c:v>2.0110000000000001</c:v>
                </c:pt>
                <c:pt idx="509">
                  <c:v>1.8720000000000001</c:v>
                </c:pt>
                <c:pt idx="510">
                  <c:v>2.4279999999999999</c:v>
                </c:pt>
                <c:pt idx="511">
                  <c:v>2.302</c:v>
                </c:pt>
                <c:pt idx="512">
                  <c:v>2.161</c:v>
                </c:pt>
                <c:pt idx="513">
                  <c:v>3.4849999999999999</c:v>
                </c:pt>
                <c:pt idx="514">
                  <c:v>2.76</c:v>
                </c:pt>
                <c:pt idx="515">
                  <c:v>3.1960000000000002</c:v>
                </c:pt>
                <c:pt idx="516">
                  <c:v>2.6930000000000001</c:v>
                </c:pt>
                <c:pt idx="517">
                  <c:v>2.7959999999999998</c:v>
                </c:pt>
                <c:pt idx="518">
                  <c:v>2.62</c:v>
                </c:pt>
                <c:pt idx="519">
                  <c:v>2.9550000000000001</c:v>
                </c:pt>
                <c:pt idx="520">
                  <c:v>1.8420000000000001</c:v>
                </c:pt>
                <c:pt idx="521">
                  <c:v>2.0840000000000001</c:v>
                </c:pt>
                <c:pt idx="522">
                  <c:v>3.88</c:v>
                </c:pt>
                <c:pt idx="523">
                  <c:v>2.5209999999999999</c:v>
                </c:pt>
                <c:pt idx="524">
                  <c:v>1.919</c:v>
                </c:pt>
                <c:pt idx="525">
                  <c:v>1.659</c:v>
                </c:pt>
                <c:pt idx="526">
                  <c:v>1.994</c:v>
                </c:pt>
                <c:pt idx="527">
                  <c:v>2.1890000000000001</c:v>
                </c:pt>
                <c:pt idx="528">
                  <c:v>2.7989999999999999</c:v>
                </c:pt>
                <c:pt idx="529">
                  <c:v>2.7440000000000002</c:v>
                </c:pt>
                <c:pt idx="530">
                  <c:v>3.0649999999999999</c:v>
                </c:pt>
                <c:pt idx="531">
                  <c:v>2.758</c:v>
                </c:pt>
                <c:pt idx="532">
                  <c:v>2.1909999999999998</c:v>
                </c:pt>
                <c:pt idx="533">
                  <c:v>1.587</c:v>
                </c:pt>
                <c:pt idx="534">
                  <c:v>2.4830000000000001</c:v>
                </c:pt>
                <c:pt idx="535">
                  <c:v>2.073</c:v>
                </c:pt>
                <c:pt idx="536">
                  <c:v>2.9279999999999999</c:v>
                </c:pt>
                <c:pt idx="537">
                  <c:v>2.1440000000000001</c:v>
                </c:pt>
                <c:pt idx="538">
                  <c:v>2.6429999999999998</c:v>
                </c:pt>
                <c:pt idx="539">
                  <c:v>2.044</c:v>
                </c:pt>
                <c:pt idx="540">
                  <c:v>2.637</c:v>
                </c:pt>
                <c:pt idx="541">
                  <c:v>2.1749999999999998</c:v>
                </c:pt>
                <c:pt idx="542">
                  <c:v>2.601</c:v>
                </c:pt>
                <c:pt idx="543">
                  <c:v>1.6060000000000001</c:v>
                </c:pt>
                <c:pt idx="544">
                  <c:v>2.3039999999999998</c:v>
                </c:pt>
                <c:pt idx="545">
                  <c:v>2.1880000000000002</c:v>
                </c:pt>
                <c:pt idx="546">
                  <c:v>2.149</c:v>
                </c:pt>
                <c:pt idx="547">
                  <c:v>2.9540000000000002</c:v>
                </c:pt>
                <c:pt idx="548">
                  <c:v>2.782</c:v>
                </c:pt>
                <c:pt idx="549">
                  <c:v>2.7869999999999999</c:v>
                </c:pt>
                <c:pt idx="550">
                  <c:v>2.613</c:v>
                </c:pt>
                <c:pt idx="551">
                  <c:v>3.698</c:v>
                </c:pt>
                <c:pt idx="552">
                  <c:v>1.6539999999999999</c:v>
                </c:pt>
                <c:pt idx="553">
                  <c:v>3.1139999999999999</c:v>
                </c:pt>
                <c:pt idx="554">
                  <c:v>1.835</c:v>
                </c:pt>
                <c:pt idx="555">
                  <c:v>1.6639999999999999</c:v>
                </c:pt>
                <c:pt idx="556">
                  <c:v>2.5139999999999998</c:v>
                </c:pt>
                <c:pt idx="557">
                  <c:v>2.141</c:v>
                </c:pt>
                <c:pt idx="558">
                  <c:v>1.708</c:v>
                </c:pt>
                <c:pt idx="559">
                  <c:v>2.1709999999999998</c:v>
                </c:pt>
                <c:pt idx="560">
                  <c:v>3.57</c:v>
                </c:pt>
                <c:pt idx="561">
                  <c:v>2.5640000000000001</c:v>
                </c:pt>
                <c:pt idx="562">
                  <c:v>2.673</c:v>
                </c:pt>
                <c:pt idx="563">
                  <c:v>2.36</c:v>
                </c:pt>
                <c:pt idx="564">
                  <c:v>2.7440000000000002</c:v>
                </c:pt>
                <c:pt idx="565">
                  <c:v>2.1360000000000001</c:v>
                </c:pt>
                <c:pt idx="566">
                  <c:v>2.3780000000000001</c:v>
                </c:pt>
                <c:pt idx="567">
                  <c:v>2.722</c:v>
                </c:pt>
                <c:pt idx="568">
                  <c:v>3.2029999999999998</c:v>
                </c:pt>
                <c:pt idx="569">
                  <c:v>2.391</c:v>
                </c:pt>
                <c:pt idx="570">
                  <c:v>2.5539999999999998</c:v>
                </c:pt>
                <c:pt idx="571">
                  <c:v>1.9550000000000001</c:v>
                </c:pt>
                <c:pt idx="572">
                  <c:v>2.9420000000000002</c:v>
                </c:pt>
                <c:pt idx="573">
                  <c:v>1.9890000000000001</c:v>
                </c:pt>
                <c:pt idx="574">
                  <c:v>2.5379999999999998</c:v>
                </c:pt>
                <c:pt idx="575">
                  <c:v>2.1440000000000001</c:v>
                </c:pt>
                <c:pt idx="576">
                  <c:v>2.13</c:v>
                </c:pt>
                <c:pt idx="577">
                  <c:v>2.149</c:v>
                </c:pt>
                <c:pt idx="578">
                  <c:v>3.0230000000000001</c:v>
                </c:pt>
                <c:pt idx="579">
                  <c:v>3.415</c:v>
                </c:pt>
                <c:pt idx="580">
                  <c:v>2.6539999999999999</c:v>
                </c:pt>
                <c:pt idx="581">
                  <c:v>3.3260000000000001</c:v>
                </c:pt>
                <c:pt idx="582">
                  <c:v>3.3359999999999999</c:v>
                </c:pt>
                <c:pt idx="583">
                  <c:v>2.923</c:v>
                </c:pt>
                <c:pt idx="584">
                  <c:v>2.266</c:v>
                </c:pt>
                <c:pt idx="585">
                  <c:v>3.2330000000000001</c:v>
                </c:pt>
                <c:pt idx="586">
                  <c:v>2.6</c:v>
                </c:pt>
                <c:pt idx="587">
                  <c:v>2.2829999999999999</c:v>
                </c:pt>
                <c:pt idx="588">
                  <c:v>3.238</c:v>
                </c:pt>
                <c:pt idx="589">
                  <c:v>2.5630000000000002</c:v>
                </c:pt>
                <c:pt idx="590">
                  <c:v>2.3559999999999999</c:v>
                </c:pt>
                <c:pt idx="591">
                  <c:v>2.234</c:v>
                </c:pt>
                <c:pt idx="592">
                  <c:v>2.629</c:v>
                </c:pt>
                <c:pt idx="593">
                  <c:v>1.782</c:v>
                </c:pt>
                <c:pt idx="594">
                  <c:v>1.931</c:v>
                </c:pt>
                <c:pt idx="595">
                  <c:v>2.2589999999999999</c:v>
                </c:pt>
                <c:pt idx="596">
                  <c:v>2.093</c:v>
                </c:pt>
                <c:pt idx="597">
                  <c:v>2.9990000000000001</c:v>
                </c:pt>
                <c:pt idx="598">
                  <c:v>1.9770000000000001</c:v>
                </c:pt>
                <c:pt idx="599">
                  <c:v>2.3260000000000001</c:v>
                </c:pt>
                <c:pt idx="600">
                  <c:v>1.831</c:v>
                </c:pt>
                <c:pt idx="601">
                  <c:v>4.0339999999999998</c:v>
                </c:pt>
                <c:pt idx="602">
                  <c:v>1.464</c:v>
                </c:pt>
                <c:pt idx="603">
                  <c:v>1.877</c:v>
                </c:pt>
                <c:pt idx="604">
                  <c:v>1.9650000000000001</c:v>
                </c:pt>
                <c:pt idx="605">
                  <c:v>2.399</c:v>
                </c:pt>
                <c:pt idx="606">
                  <c:v>1.9490000000000001</c:v>
                </c:pt>
                <c:pt idx="607">
                  <c:v>2.234</c:v>
                </c:pt>
                <c:pt idx="608">
                  <c:v>2.0790000000000002</c:v>
                </c:pt>
                <c:pt idx="609">
                  <c:v>2.2909999999999999</c:v>
                </c:pt>
                <c:pt idx="610">
                  <c:v>1.9390000000000001</c:v>
                </c:pt>
                <c:pt idx="611">
                  <c:v>2.294</c:v>
                </c:pt>
                <c:pt idx="612">
                  <c:v>4.0019999999999998</c:v>
                </c:pt>
                <c:pt idx="613">
                  <c:v>3.4119999999999999</c:v>
                </c:pt>
                <c:pt idx="614">
                  <c:v>1.8520000000000001</c:v>
                </c:pt>
                <c:pt idx="615">
                  <c:v>2.169</c:v>
                </c:pt>
                <c:pt idx="616">
                  <c:v>2.9079999999999999</c:v>
                </c:pt>
                <c:pt idx="617">
                  <c:v>2.2210000000000001</c:v>
                </c:pt>
                <c:pt idx="618">
                  <c:v>1.8320000000000001</c:v>
                </c:pt>
                <c:pt idx="619">
                  <c:v>1.8720000000000001</c:v>
                </c:pt>
                <c:pt idx="620">
                  <c:v>2.7469999999999999</c:v>
                </c:pt>
                <c:pt idx="621">
                  <c:v>2.7</c:v>
                </c:pt>
                <c:pt idx="622">
                  <c:v>2.9990000000000001</c:v>
                </c:pt>
                <c:pt idx="623">
                  <c:v>2.2400000000000002</c:v>
                </c:pt>
                <c:pt idx="624">
                  <c:v>1.841</c:v>
                </c:pt>
                <c:pt idx="625">
                  <c:v>1.9259999999999999</c:v>
                </c:pt>
                <c:pt idx="626">
                  <c:v>2.7269999999999999</c:v>
                </c:pt>
                <c:pt idx="627">
                  <c:v>1.9910000000000001</c:v>
                </c:pt>
                <c:pt idx="628">
                  <c:v>3.073</c:v>
                </c:pt>
                <c:pt idx="629">
                  <c:v>1.9139999999999999</c:v>
                </c:pt>
                <c:pt idx="630">
                  <c:v>2.4289999999999998</c:v>
                </c:pt>
                <c:pt idx="631">
                  <c:v>1.742</c:v>
                </c:pt>
                <c:pt idx="632">
                  <c:v>3.4569999999999999</c:v>
                </c:pt>
                <c:pt idx="633">
                  <c:v>2.464</c:v>
                </c:pt>
                <c:pt idx="634">
                  <c:v>2.661</c:v>
                </c:pt>
                <c:pt idx="635">
                  <c:v>2.738</c:v>
                </c:pt>
                <c:pt idx="636">
                  <c:v>2.855</c:v>
                </c:pt>
                <c:pt idx="637">
                  <c:v>2.919</c:v>
                </c:pt>
                <c:pt idx="638">
                  <c:v>1.901</c:v>
                </c:pt>
                <c:pt idx="639">
                  <c:v>2.6019999999999999</c:v>
                </c:pt>
                <c:pt idx="640">
                  <c:v>4.109</c:v>
                </c:pt>
                <c:pt idx="641">
                  <c:v>2.2549999999999999</c:v>
                </c:pt>
                <c:pt idx="642">
                  <c:v>2.5880000000000001</c:v>
                </c:pt>
                <c:pt idx="643">
                  <c:v>2.327</c:v>
                </c:pt>
                <c:pt idx="644">
                  <c:v>2.1619999999999999</c:v>
                </c:pt>
                <c:pt idx="645">
                  <c:v>2.1560000000000001</c:v>
                </c:pt>
                <c:pt idx="646">
                  <c:v>1.8440000000000001</c:v>
                </c:pt>
                <c:pt idx="647">
                  <c:v>2.5030000000000001</c:v>
                </c:pt>
                <c:pt idx="648">
                  <c:v>2.4529999999999998</c:v>
                </c:pt>
                <c:pt idx="649">
                  <c:v>2.7730000000000001</c:v>
                </c:pt>
                <c:pt idx="650">
                  <c:v>1.885</c:v>
                </c:pt>
                <c:pt idx="651">
                  <c:v>2.56</c:v>
                </c:pt>
                <c:pt idx="652">
                  <c:v>1.7849999999999999</c:v>
                </c:pt>
                <c:pt idx="653">
                  <c:v>1.61</c:v>
                </c:pt>
                <c:pt idx="654">
                  <c:v>1.9750000000000001</c:v>
                </c:pt>
                <c:pt idx="655">
                  <c:v>3.4260000000000002</c:v>
                </c:pt>
                <c:pt idx="656">
                  <c:v>2.5680000000000001</c:v>
                </c:pt>
                <c:pt idx="657">
                  <c:v>2.6269999999999998</c:v>
                </c:pt>
                <c:pt idx="658">
                  <c:v>2.25</c:v>
                </c:pt>
                <c:pt idx="659">
                  <c:v>2.758</c:v>
                </c:pt>
                <c:pt idx="660">
                  <c:v>2.3450000000000002</c:v>
                </c:pt>
                <c:pt idx="661">
                  <c:v>2.1920000000000002</c:v>
                </c:pt>
                <c:pt idx="662">
                  <c:v>1.9450000000000001</c:v>
                </c:pt>
                <c:pt idx="663">
                  <c:v>1.9870000000000001</c:v>
                </c:pt>
                <c:pt idx="664">
                  <c:v>1.61</c:v>
                </c:pt>
                <c:pt idx="665">
                  <c:v>2.2040000000000002</c:v>
                </c:pt>
                <c:pt idx="666">
                  <c:v>1.833</c:v>
                </c:pt>
                <c:pt idx="667">
                  <c:v>4.1470000000000002</c:v>
                </c:pt>
                <c:pt idx="668">
                  <c:v>2.161</c:v>
                </c:pt>
                <c:pt idx="669">
                  <c:v>2.0289999999999999</c:v>
                </c:pt>
                <c:pt idx="670">
                  <c:v>1.6220000000000001</c:v>
                </c:pt>
                <c:pt idx="671">
                  <c:v>2.1949999999999998</c:v>
                </c:pt>
                <c:pt idx="672">
                  <c:v>2.0670000000000002</c:v>
                </c:pt>
                <c:pt idx="673">
                  <c:v>2.8210000000000002</c:v>
                </c:pt>
                <c:pt idx="674">
                  <c:v>1.837</c:v>
                </c:pt>
                <c:pt idx="675">
                  <c:v>2.9249999999999998</c:v>
                </c:pt>
                <c:pt idx="676">
                  <c:v>1.7729999999999999</c:v>
                </c:pt>
                <c:pt idx="677">
                  <c:v>1.647</c:v>
                </c:pt>
                <c:pt idx="678">
                  <c:v>4.0369999999999999</c:v>
                </c:pt>
                <c:pt idx="679">
                  <c:v>2.8769999999999998</c:v>
                </c:pt>
                <c:pt idx="680">
                  <c:v>2.133</c:v>
                </c:pt>
                <c:pt idx="681">
                  <c:v>2.0539999999999998</c:v>
                </c:pt>
                <c:pt idx="682">
                  <c:v>2.0489999999999999</c:v>
                </c:pt>
                <c:pt idx="683">
                  <c:v>1.919</c:v>
                </c:pt>
                <c:pt idx="684">
                  <c:v>2.593</c:v>
                </c:pt>
                <c:pt idx="685">
                  <c:v>1.8640000000000001</c:v>
                </c:pt>
                <c:pt idx="686">
                  <c:v>1.883</c:v>
                </c:pt>
                <c:pt idx="687">
                  <c:v>2.1339999999999999</c:v>
                </c:pt>
                <c:pt idx="688">
                  <c:v>1.599</c:v>
                </c:pt>
                <c:pt idx="689">
                  <c:v>3.2749999999999999</c:v>
                </c:pt>
                <c:pt idx="690">
                  <c:v>3.153</c:v>
                </c:pt>
                <c:pt idx="691">
                  <c:v>2.1040000000000001</c:v>
                </c:pt>
                <c:pt idx="692">
                  <c:v>1.976</c:v>
                </c:pt>
                <c:pt idx="693">
                  <c:v>2.0680000000000001</c:v>
                </c:pt>
                <c:pt idx="694">
                  <c:v>2.5390000000000001</c:v>
                </c:pt>
                <c:pt idx="695">
                  <c:v>3.306</c:v>
                </c:pt>
                <c:pt idx="696">
                  <c:v>1.7929999999999999</c:v>
                </c:pt>
                <c:pt idx="697">
                  <c:v>2.6309999999999998</c:v>
                </c:pt>
                <c:pt idx="698">
                  <c:v>2.206</c:v>
                </c:pt>
                <c:pt idx="699">
                  <c:v>1.5569999999999999</c:v>
                </c:pt>
                <c:pt idx="700">
                  <c:v>1.86</c:v>
                </c:pt>
                <c:pt idx="701">
                  <c:v>3.0459999999999998</c:v>
                </c:pt>
                <c:pt idx="702">
                  <c:v>2.13</c:v>
                </c:pt>
                <c:pt idx="703">
                  <c:v>2.069</c:v>
                </c:pt>
                <c:pt idx="704">
                  <c:v>1.9259999999999999</c:v>
                </c:pt>
                <c:pt idx="705">
                  <c:v>2.2050000000000001</c:v>
                </c:pt>
                <c:pt idx="706">
                  <c:v>1.6180000000000001</c:v>
                </c:pt>
                <c:pt idx="707">
                  <c:v>3.6549999999999998</c:v>
                </c:pt>
                <c:pt idx="708">
                  <c:v>2.2469999999999999</c:v>
                </c:pt>
                <c:pt idx="709">
                  <c:v>1.4550000000000001</c:v>
                </c:pt>
                <c:pt idx="710">
                  <c:v>1.75</c:v>
                </c:pt>
                <c:pt idx="711">
                  <c:v>3.3090000000000002</c:v>
                </c:pt>
                <c:pt idx="712">
                  <c:v>2.6890000000000001</c:v>
                </c:pt>
                <c:pt idx="713">
                  <c:v>2.1819999999999999</c:v>
                </c:pt>
                <c:pt idx="714">
                  <c:v>2.766</c:v>
                </c:pt>
                <c:pt idx="715">
                  <c:v>2.8849999999999998</c:v>
                </c:pt>
                <c:pt idx="716">
                  <c:v>2.2170000000000001</c:v>
                </c:pt>
                <c:pt idx="717">
                  <c:v>2.1269999999999998</c:v>
                </c:pt>
                <c:pt idx="718">
                  <c:v>2.7080000000000002</c:v>
                </c:pt>
                <c:pt idx="719">
                  <c:v>2.7719999999999998</c:v>
                </c:pt>
                <c:pt idx="720">
                  <c:v>1.669</c:v>
                </c:pt>
                <c:pt idx="721">
                  <c:v>3.2170000000000001</c:v>
                </c:pt>
                <c:pt idx="722">
                  <c:v>2.794</c:v>
                </c:pt>
                <c:pt idx="723">
                  <c:v>2.0710000000000002</c:v>
                </c:pt>
                <c:pt idx="724">
                  <c:v>1.7749999999999999</c:v>
                </c:pt>
                <c:pt idx="725">
                  <c:v>2.12</c:v>
                </c:pt>
                <c:pt idx="726">
                  <c:v>2.0830000000000002</c:v>
                </c:pt>
                <c:pt idx="727">
                  <c:v>2.7010000000000001</c:v>
                </c:pt>
                <c:pt idx="728">
                  <c:v>1.6240000000000001</c:v>
                </c:pt>
                <c:pt idx="729">
                  <c:v>2.5579999999999998</c:v>
                </c:pt>
                <c:pt idx="730">
                  <c:v>2.504</c:v>
                </c:pt>
                <c:pt idx="731">
                  <c:v>2.1909999999999998</c:v>
                </c:pt>
                <c:pt idx="732">
                  <c:v>2.2290000000000001</c:v>
                </c:pt>
                <c:pt idx="733">
                  <c:v>2.41</c:v>
                </c:pt>
                <c:pt idx="734">
                  <c:v>3.99</c:v>
                </c:pt>
                <c:pt idx="735">
                  <c:v>2.859</c:v>
                </c:pt>
                <c:pt idx="736">
                  <c:v>3.0230000000000001</c:v>
                </c:pt>
                <c:pt idx="737">
                  <c:v>2.3690000000000002</c:v>
                </c:pt>
                <c:pt idx="738">
                  <c:v>2.21</c:v>
                </c:pt>
                <c:pt idx="739">
                  <c:v>3.0619999999999998</c:v>
                </c:pt>
                <c:pt idx="740">
                  <c:v>1.9550000000000001</c:v>
                </c:pt>
                <c:pt idx="741">
                  <c:v>2.9460000000000002</c:v>
                </c:pt>
                <c:pt idx="742">
                  <c:v>2.516</c:v>
                </c:pt>
                <c:pt idx="743">
                  <c:v>3.8730000000000002</c:v>
                </c:pt>
                <c:pt idx="744">
                  <c:v>2.84</c:v>
                </c:pt>
                <c:pt idx="745">
                  <c:v>3.1</c:v>
                </c:pt>
                <c:pt idx="746">
                  <c:v>1.538</c:v>
                </c:pt>
                <c:pt idx="747">
                  <c:v>2.5950000000000002</c:v>
                </c:pt>
                <c:pt idx="748">
                  <c:v>3.6150000000000002</c:v>
                </c:pt>
                <c:pt idx="749">
                  <c:v>2.7149999999999999</c:v>
                </c:pt>
                <c:pt idx="750">
                  <c:v>3.6680000000000001</c:v>
                </c:pt>
                <c:pt idx="751">
                  <c:v>2.3210000000000002</c:v>
                </c:pt>
                <c:pt idx="752">
                  <c:v>1.8109999999999999</c:v>
                </c:pt>
                <c:pt idx="753">
                  <c:v>2.7919999999999998</c:v>
                </c:pt>
                <c:pt idx="754">
                  <c:v>2.3199999999999998</c:v>
                </c:pt>
                <c:pt idx="755">
                  <c:v>2.4390000000000001</c:v>
                </c:pt>
                <c:pt idx="756">
                  <c:v>1.4039999999999999</c:v>
                </c:pt>
                <c:pt idx="757">
                  <c:v>3.2669999999999999</c:v>
                </c:pt>
                <c:pt idx="758">
                  <c:v>1.758</c:v>
                </c:pt>
                <c:pt idx="759">
                  <c:v>2.0470000000000002</c:v>
                </c:pt>
                <c:pt idx="760">
                  <c:v>2.8460000000000001</c:v>
                </c:pt>
                <c:pt idx="761">
                  <c:v>2.427</c:v>
                </c:pt>
                <c:pt idx="762">
                  <c:v>2.5059999999999998</c:v>
                </c:pt>
                <c:pt idx="763">
                  <c:v>2.5339999999999998</c:v>
                </c:pt>
                <c:pt idx="764">
                  <c:v>2.5760000000000001</c:v>
                </c:pt>
                <c:pt idx="765">
                  <c:v>2.0880000000000001</c:v>
                </c:pt>
                <c:pt idx="766">
                  <c:v>1.859</c:v>
                </c:pt>
                <c:pt idx="767">
                  <c:v>2.944</c:v>
                </c:pt>
                <c:pt idx="768">
                  <c:v>2.2909999999999999</c:v>
                </c:pt>
                <c:pt idx="769">
                  <c:v>2.069</c:v>
                </c:pt>
                <c:pt idx="770">
                  <c:v>3.403</c:v>
                </c:pt>
                <c:pt idx="771">
                  <c:v>2.488</c:v>
                </c:pt>
                <c:pt idx="772">
                  <c:v>2.0369999999999999</c:v>
                </c:pt>
                <c:pt idx="773">
                  <c:v>2.556</c:v>
                </c:pt>
                <c:pt idx="774">
                  <c:v>1.6930000000000001</c:v>
                </c:pt>
                <c:pt idx="775">
                  <c:v>3.331</c:v>
                </c:pt>
                <c:pt idx="776">
                  <c:v>2.0569999999999999</c:v>
                </c:pt>
                <c:pt idx="777">
                  <c:v>1.659</c:v>
                </c:pt>
                <c:pt idx="778">
                  <c:v>2.3140000000000001</c:v>
                </c:pt>
                <c:pt idx="779">
                  <c:v>3.2469999999999999</c:v>
                </c:pt>
                <c:pt idx="780">
                  <c:v>2.74</c:v>
                </c:pt>
                <c:pt idx="781">
                  <c:v>3.2850000000000001</c:v>
                </c:pt>
                <c:pt idx="782">
                  <c:v>2.2909999999999999</c:v>
                </c:pt>
                <c:pt idx="783">
                  <c:v>1.7669999999999999</c:v>
                </c:pt>
                <c:pt idx="784">
                  <c:v>1.8680000000000001</c:v>
                </c:pt>
                <c:pt idx="785">
                  <c:v>2.3239999999999998</c:v>
                </c:pt>
                <c:pt idx="786">
                  <c:v>2.2789999999999999</c:v>
                </c:pt>
                <c:pt idx="787">
                  <c:v>1.877</c:v>
                </c:pt>
                <c:pt idx="788">
                  <c:v>1.911</c:v>
                </c:pt>
                <c:pt idx="789">
                  <c:v>2.569</c:v>
                </c:pt>
                <c:pt idx="790">
                  <c:v>2.371</c:v>
                </c:pt>
                <c:pt idx="791">
                  <c:v>2.33</c:v>
                </c:pt>
                <c:pt idx="792">
                  <c:v>2.839</c:v>
                </c:pt>
                <c:pt idx="793">
                  <c:v>2.1640000000000001</c:v>
                </c:pt>
                <c:pt idx="794">
                  <c:v>3.4129999999999998</c:v>
                </c:pt>
                <c:pt idx="795">
                  <c:v>2.0430000000000001</c:v>
                </c:pt>
                <c:pt idx="796">
                  <c:v>2.012</c:v>
                </c:pt>
                <c:pt idx="797">
                  <c:v>2.5169999999999999</c:v>
                </c:pt>
                <c:pt idx="798">
                  <c:v>2.2160000000000002</c:v>
                </c:pt>
                <c:pt idx="799">
                  <c:v>2.8860000000000001</c:v>
                </c:pt>
                <c:pt idx="800">
                  <c:v>3.423</c:v>
                </c:pt>
                <c:pt idx="801">
                  <c:v>1.8580000000000001</c:v>
                </c:pt>
                <c:pt idx="802">
                  <c:v>2.1890000000000001</c:v>
                </c:pt>
                <c:pt idx="803">
                  <c:v>2.3239999999999998</c:v>
                </c:pt>
                <c:pt idx="804">
                  <c:v>2.2250000000000001</c:v>
                </c:pt>
                <c:pt idx="805">
                  <c:v>2.8450000000000002</c:v>
                </c:pt>
                <c:pt idx="806">
                  <c:v>1.5509999999999999</c:v>
                </c:pt>
                <c:pt idx="807">
                  <c:v>2.2530000000000001</c:v>
                </c:pt>
                <c:pt idx="808">
                  <c:v>2.3079999999999998</c:v>
                </c:pt>
                <c:pt idx="809">
                  <c:v>3.3929999999999998</c:v>
                </c:pt>
                <c:pt idx="810">
                  <c:v>2.6949999999999998</c:v>
                </c:pt>
                <c:pt idx="811">
                  <c:v>1.4690000000000001</c:v>
                </c:pt>
                <c:pt idx="812">
                  <c:v>2.5790000000000002</c:v>
                </c:pt>
                <c:pt idx="813">
                  <c:v>3.8940000000000001</c:v>
                </c:pt>
                <c:pt idx="814">
                  <c:v>4.0460000000000003</c:v>
                </c:pt>
                <c:pt idx="815">
                  <c:v>3.27</c:v>
                </c:pt>
                <c:pt idx="816">
                  <c:v>3.1469999999999998</c:v>
                </c:pt>
                <c:pt idx="817">
                  <c:v>2.165</c:v>
                </c:pt>
                <c:pt idx="818">
                  <c:v>2.5390000000000001</c:v>
                </c:pt>
                <c:pt idx="819">
                  <c:v>2.5640000000000001</c:v>
                </c:pt>
                <c:pt idx="820">
                  <c:v>2.2999999999999998</c:v>
                </c:pt>
                <c:pt idx="821">
                  <c:v>3.4489999999999998</c:v>
                </c:pt>
                <c:pt idx="822">
                  <c:v>1.6419999999999999</c:v>
                </c:pt>
                <c:pt idx="823">
                  <c:v>2.2280000000000002</c:v>
                </c:pt>
                <c:pt idx="824">
                  <c:v>3.161</c:v>
                </c:pt>
                <c:pt idx="825">
                  <c:v>4.008</c:v>
                </c:pt>
                <c:pt idx="826">
                  <c:v>2.3290000000000002</c:v>
                </c:pt>
                <c:pt idx="827">
                  <c:v>3.181</c:v>
                </c:pt>
                <c:pt idx="828">
                  <c:v>2.9860000000000002</c:v>
                </c:pt>
                <c:pt idx="829">
                  <c:v>3.2170000000000001</c:v>
                </c:pt>
                <c:pt idx="830">
                  <c:v>4.0339999999999998</c:v>
                </c:pt>
                <c:pt idx="831">
                  <c:v>1.8240000000000001</c:v>
                </c:pt>
                <c:pt idx="832">
                  <c:v>2.9910000000000001</c:v>
                </c:pt>
                <c:pt idx="833">
                  <c:v>2.4769999999999999</c:v>
                </c:pt>
                <c:pt idx="834">
                  <c:v>2.831</c:v>
                </c:pt>
                <c:pt idx="835">
                  <c:v>2.004</c:v>
                </c:pt>
                <c:pt idx="836">
                  <c:v>1.8260000000000001</c:v>
                </c:pt>
                <c:pt idx="837">
                  <c:v>3.2080000000000002</c:v>
                </c:pt>
                <c:pt idx="838">
                  <c:v>2.09</c:v>
                </c:pt>
                <c:pt idx="839">
                  <c:v>2.9380000000000002</c:v>
                </c:pt>
                <c:pt idx="840">
                  <c:v>2.7650000000000001</c:v>
                </c:pt>
                <c:pt idx="841">
                  <c:v>2.3149999999999999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A09-46C4-A2FC-99A6B1E17708}"/>
            </c:ext>
          </c:extLst>
        </c:ser>
        <c:ser>
          <c:idx val="3"/>
          <c:order val="3"/>
          <c:tx>
            <c:strRef>
              <c:f>'DPF Results'!$E$1</c:f>
              <c:strCache>
                <c:ptCount val="1"/>
                <c:pt idx="0">
                  <c:v>map4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'DPF Results'!$A$2:$A$1001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'DPF Results'!$E$2:$E$1001</c:f>
              <c:numCache>
                <c:formatCode>General</c:formatCode>
                <c:ptCount val="1000"/>
                <c:pt idx="0">
                  <c:v>4.4859999999999998</c:v>
                </c:pt>
                <c:pt idx="1">
                  <c:v>1.641</c:v>
                </c:pt>
                <c:pt idx="2">
                  <c:v>1.585</c:v>
                </c:pt>
                <c:pt idx="3">
                  <c:v>3.081</c:v>
                </c:pt>
                <c:pt idx="4">
                  <c:v>3.089</c:v>
                </c:pt>
                <c:pt idx="5">
                  <c:v>3.4569999999999999</c:v>
                </c:pt>
                <c:pt idx="6">
                  <c:v>2.6840000000000002</c:v>
                </c:pt>
                <c:pt idx="7">
                  <c:v>3.2589999999999999</c:v>
                </c:pt>
                <c:pt idx="8">
                  <c:v>2.2610000000000001</c:v>
                </c:pt>
                <c:pt idx="9">
                  <c:v>3.516</c:v>
                </c:pt>
                <c:pt idx="10">
                  <c:v>3.5449999999999999</c:v>
                </c:pt>
                <c:pt idx="11">
                  <c:v>3.2229999999999999</c:v>
                </c:pt>
                <c:pt idx="12">
                  <c:v>2.0270000000000001</c:v>
                </c:pt>
                <c:pt idx="13">
                  <c:v>2.2570000000000001</c:v>
                </c:pt>
                <c:pt idx="14">
                  <c:v>3.03</c:v>
                </c:pt>
                <c:pt idx="15">
                  <c:v>1.5449999999999999</c:v>
                </c:pt>
                <c:pt idx="16">
                  <c:v>3.14</c:v>
                </c:pt>
                <c:pt idx="17">
                  <c:v>2.6840000000000002</c:v>
                </c:pt>
                <c:pt idx="18">
                  <c:v>2.2200000000000002</c:v>
                </c:pt>
                <c:pt idx="19">
                  <c:v>2.5179999999999998</c:v>
                </c:pt>
                <c:pt idx="20">
                  <c:v>2.71</c:v>
                </c:pt>
                <c:pt idx="21">
                  <c:v>1.7569999999999999</c:v>
                </c:pt>
                <c:pt idx="22">
                  <c:v>4.3780000000000001</c:v>
                </c:pt>
                <c:pt idx="23">
                  <c:v>1.3340000000000001</c:v>
                </c:pt>
                <c:pt idx="24">
                  <c:v>1.841</c:v>
                </c:pt>
                <c:pt idx="25">
                  <c:v>1.8660000000000001</c:v>
                </c:pt>
                <c:pt idx="26">
                  <c:v>2.048</c:v>
                </c:pt>
                <c:pt idx="27">
                  <c:v>1.6919999999999999</c:v>
                </c:pt>
                <c:pt idx="28">
                  <c:v>2.173</c:v>
                </c:pt>
                <c:pt idx="29">
                  <c:v>3.7069999999999999</c:v>
                </c:pt>
                <c:pt idx="30">
                  <c:v>1.0049999999999999</c:v>
                </c:pt>
                <c:pt idx="31">
                  <c:v>2.7080000000000002</c:v>
                </c:pt>
                <c:pt idx="32">
                  <c:v>1.62</c:v>
                </c:pt>
                <c:pt idx="33">
                  <c:v>3.2730000000000001</c:v>
                </c:pt>
                <c:pt idx="34">
                  <c:v>3.3050000000000002</c:v>
                </c:pt>
                <c:pt idx="35">
                  <c:v>3.8889999999999998</c:v>
                </c:pt>
                <c:pt idx="36">
                  <c:v>1.5640000000000001</c:v>
                </c:pt>
                <c:pt idx="37">
                  <c:v>2.669</c:v>
                </c:pt>
                <c:pt idx="38">
                  <c:v>3.117</c:v>
                </c:pt>
                <c:pt idx="39">
                  <c:v>2.4500000000000002</c:v>
                </c:pt>
                <c:pt idx="40">
                  <c:v>2.2349999999999999</c:v>
                </c:pt>
                <c:pt idx="41">
                  <c:v>2.6429999999999998</c:v>
                </c:pt>
                <c:pt idx="42">
                  <c:v>2.488</c:v>
                </c:pt>
                <c:pt idx="43">
                  <c:v>2.6150000000000002</c:v>
                </c:pt>
                <c:pt idx="44">
                  <c:v>2.3969999999999998</c:v>
                </c:pt>
                <c:pt idx="45">
                  <c:v>1.78</c:v>
                </c:pt>
                <c:pt idx="46">
                  <c:v>3.1949999999999998</c:v>
                </c:pt>
                <c:pt idx="47">
                  <c:v>1.8320000000000001</c:v>
                </c:pt>
                <c:pt idx="48">
                  <c:v>2.6059999999999999</c:v>
                </c:pt>
                <c:pt idx="49">
                  <c:v>3.0979999999999999</c:v>
                </c:pt>
                <c:pt idx="50">
                  <c:v>2.585</c:v>
                </c:pt>
                <c:pt idx="51">
                  <c:v>2.7570000000000001</c:v>
                </c:pt>
                <c:pt idx="52">
                  <c:v>2.4710000000000001</c:v>
                </c:pt>
                <c:pt idx="53">
                  <c:v>3.4510000000000001</c:v>
                </c:pt>
                <c:pt idx="54">
                  <c:v>3.0459999999999998</c:v>
                </c:pt>
                <c:pt idx="55">
                  <c:v>3.3490000000000002</c:v>
                </c:pt>
                <c:pt idx="56">
                  <c:v>1.8029999999999999</c:v>
                </c:pt>
                <c:pt idx="57">
                  <c:v>2.8809999999999998</c:v>
                </c:pt>
                <c:pt idx="58">
                  <c:v>1.754</c:v>
                </c:pt>
                <c:pt idx="59">
                  <c:v>3.0720000000000001</c:v>
                </c:pt>
                <c:pt idx="60">
                  <c:v>3.4060000000000001</c:v>
                </c:pt>
                <c:pt idx="61">
                  <c:v>2.843</c:v>
                </c:pt>
                <c:pt idx="62">
                  <c:v>2.3109999999999999</c:v>
                </c:pt>
                <c:pt idx="63">
                  <c:v>3.0049999999999999</c:v>
                </c:pt>
                <c:pt idx="64">
                  <c:v>3.601</c:v>
                </c:pt>
                <c:pt idx="65">
                  <c:v>2.964</c:v>
                </c:pt>
                <c:pt idx="66">
                  <c:v>3.0779999999999998</c:v>
                </c:pt>
                <c:pt idx="67">
                  <c:v>2.7839999999999998</c:v>
                </c:pt>
                <c:pt idx="68">
                  <c:v>3.4609999999999999</c:v>
                </c:pt>
                <c:pt idx="69">
                  <c:v>2.258</c:v>
                </c:pt>
                <c:pt idx="70">
                  <c:v>3.2410000000000001</c:v>
                </c:pt>
                <c:pt idx="71">
                  <c:v>2.4580000000000002</c:v>
                </c:pt>
                <c:pt idx="72">
                  <c:v>3.032</c:v>
                </c:pt>
                <c:pt idx="73">
                  <c:v>2.879</c:v>
                </c:pt>
                <c:pt idx="74">
                  <c:v>2.1960000000000002</c:v>
                </c:pt>
                <c:pt idx="75">
                  <c:v>1.895</c:v>
                </c:pt>
                <c:pt idx="76">
                  <c:v>3.39</c:v>
                </c:pt>
                <c:pt idx="77">
                  <c:v>2.4740000000000002</c:v>
                </c:pt>
                <c:pt idx="78">
                  <c:v>2.875</c:v>
                </c:pt>
                <c:pt idx="79">
                  <c:v>3.0169999999999999</c:v>
                </c:pt>
                <c:pt idx="80">
                  <c:v>3.5259999999999998</c:v>
                </c:pt>
                <c:pt idx="81">
                  <c:v>3.3250000000000002</c:v>
                </c:pt>
                <c:pt idx="82">
                  <c:v>3.3559999999999999</c:v>
                </c:pt>
                <c:pt idx="83">
                  <c:v>2.1150000000000002</c:v>
                </c:pt>
                <c:pt idx="84">
                  <c:v>2.6880000000000002</c:v>
                </c:pt>
                <c:pt idx="85">
                  <c:v>2.5419999999999998</c:v>
                </c:pt>
                <c:pt idx="86">
                  <c:v>2.7189999999999999</c:v>
                </c:pt>
                <c:pt idx="87">
                  <c:v>1.982</c:v>
                </c:pt>
                <c:pt idx="88">
                  <c:v>2.68</c:v>
                </c:pt>
                <c:pt idx="89">
                  <c:v>2.331</c:v>
                </c:pt>
                <c:pt idx="90">
                  <c:v>3.4279999999999999</c:v>
                </c:pt>
                <c:pt idx="91">
                  <c:v>2.8620000000000001</c:v>
                </c:pt>
                <c:pt idx="92">
                  <c:v>2.7759999999999998</c:v>
                </c:pt>
                <c:pt idx="93">
                  <c:v>3.109</c:v>
                </c:pt>
                <c:pt idx="94">
                  <c:v>2.75</c:v>
                </c:pt>
                <c:pt idx="95">
                  <c:v>1.87</c:v>
                </c:pt>
                <c:pt idx="96">
                  <c:v>2.2669999999999999</c:v>
                </c:pt>
                <c:pt idx="97">
                  <c:v>2.7229999999999999</c:v>
                </c:pt>
                <c:pt idx="98">
                  <c:v>2.41</c:v>
                </c:pt>
                <c:pt idx="99">
                  <c:v>2.0640000000000001</c:v>
                </c:pt>
                <c:pt idx="100">
                  <c:v>2.476</c:v>
                </c:pt>
                <c:pt idx="101">
                  <c:v>2.6429999999999998</c:v>
                </c:pt>
                <c:pt idx="102">
                  <c:v>4.0149999999999997</c:v>
                </c:pt>
                <c:pt idx="103">
                  <c:v>1.6</c:v>
                </c:pt>
                <c:pt idx="104">
                  <c:v>3.0430000000000001</c:v>
                </c:pt>
                <c:pt idx="105">
                  <c:v>3.0369999999999999</c:v>
                </c:pt>
                <c:pt idx="106">
                  <c:v>3.0790000000000002</c:v>
                </c:pt>
                <c:pt idx="107">
                  <c:v>2.484</c:v>
                </c:pt>
                <c:pt idx="108">
                  <c:v>2.6869999999999998</c:v>
                </c:pt>
                <c:pt idx="109">
                  <c:v>2.343</c:v>
                </c:pt>
                <c:pt idx="110">
                  <c:v>2.2400000000000002</c:v>
                </c:pt>
                <c:pt idx="111">
                  <c:v>3.1619999999999999</c:v>
                </c:pt>
                <c:pt idx="112">
                  <c:v>2.778</c:v>
                </c:pt>
                <c:pt idx="113">
                  <c:v>3.419</c:v>
                </c:pt>
                <c:pt idx="114">
                  <c:v>2.3719999999999999</c:v>
                </c:pt>
                <c:pt idx="115">
                  <c:v>4.141</c:v>
                </c:pt>
                <c:pt idx="116">
                  <c:v>3.2109999999999999</c:v>
                </c:pt>
                <c:pt idx="117">
                  <c:v>2.1800000000000002</c:v>
                </c:pt>
                <c:pt idx="118">
                  <c:v>1.5649999999999999</c:v>
                </c:pt>
                <c:pt idx="119">
                  <c:v>3.42</c:v>
                </c:pt>
                <c:pt idx="120">
                  <c:v>3.0219999999999998</c:v>
                </c:pt>
                <c:pt idx="121">
                  <c:v>3.3149999999999999</c:v>
                </c:pt>
                <c:pt idx="122">
                  <c:v>1.6950000000000001</c:v>
                </c:pt>
                <c:pt idx="123">
                  <c:v>3.2610000000000001</c:v>
                </c:pt>
                <c:pt idx="124">
                  <c:v>2.665</c:v>
                </c:pt>
                <c:pt idx="125">
                  <c:v>2.3340000000000001</c:v>
                </c:pt>
                <c:pt idx="126">
                  <c:v>2.31</c:v>
                </c:pt>
                <c:pt idx="127">
                  <c:v>3.5670000000000002</c:v>
                </c:pt>
                <c:pt idx="128">
                  <c:v>3.2360000000000002</c:v>
                </c:pt>
                <c:pt idx="129">
                  <c:v>3.3260000000000001</c:v>
                </c:pt>
                <c:pt idx="130">
                  <c:v>2.411</c:v>
                </c:pt>
                <c:pt idx="131">
                  <c:v>3.9249999999999998</c:v>
                </c:pt>
                <c:pt idx="132">
                  <c:v>3.871</c:v>
                </c:pt>
                <c:pt idx="133">
                  <c:v>2.7839999999999998</c:v>
                </c:pt>
                <c:pt idx="134">
                  <c:v>2.4529999999999998</c:v>
                </c:pt>
                <c:pt idx="135">
                  <c:v>2.8</c:v>
                </c:pt>
                <c:pt idx="136">
                  <c:v>2.972</c:v>
                </c:pt>
                <c:pt idx="137">
                  <c:v>3.1619999999999999</c:v>
                </c:pt>
                <c:pt idx="138">
                  <c:v>3.242</c:v>
                </c:pt>
                <c:pt idx="139">
                  <c:v>3.0289999999999999</c:v>
                </c:pt>
                <c:pt idx="140">
                  <c:v>2.94</c:v>
                </c:pt>
                <c:pt idx="141">
                  <c:v>3.1139999999999999</c:v>
                </c:pt>
                <c:pt idx="142">
                  <c:v>1.484</c:v>
                </c:pt>
                <c:pt idx="143">
                  <c:v>2.8919999999999999</c:v>
                </c:pt>
                <c:pt idx="144">
                  <c:v>3.081</c:v>
                </c:pt>
                <c:pt idx="145">
                  <c:v>2.383</c:v>
                </c:pt>
                <c:pt idx="146">
                  <c:v>3.0089999999999999</c:v>
                </c:pt>
                <c:pt idx="147">
                  <c:v>2.5150000000000001</c:v>
                </c:pt>
                <c:pt idx="148">
                  <c:v>2.9239999999999999</c:v>
                </c:pt>
                <c:pt idx="149">
                  <c:v>1.508</c:v>
                </c:pt>
                <c:pt idx="150">
                  <c:v>3.2090000000000001</c:v>
                </c:pt>
                <c:pt idx="151">
                  <c:v>2.9849999999999999</c:v>
                </c:pt>
                <c:pt idx="152">
                  <c:v>2.2690000000000001</c:v>
                </c:pt>
                <c:pt idx="153">
                  <c:v>2.02</c:v>
                </c:pt>
                <c:pt idx="154">
                  <c:v>3.0840000000000001</c:v>
                </c:pt>
                <c:pt idx="155">
                  <c:v>1.804</c:v>
                </c:pt>
                <c:pt idx="156">
                  <c:v>2.9049999999999998</c:v>
                </c:pt>
                <c:pt idx="157">
                  <c:v>3.8940000000000001</c:v>
                </c:pt>
                <c:pt idx="158">
                  <c:v>1.732</c:v>
                </c:pt>
                <c:pt idx="159">
                  <c:v>2.5230000000000001</c:v>
                </c:pt>
                <c:pt idx="160">
                  <c:v>3.2919999999999998</c:v>
                </c:pt>
                <c:pt idx="161">
                  <c:v>1.728</c:v>
                </c:pt>
                <c:pt idx="162">
                  <c:v>2.7679999999999998</c:v>
                </c:pt>
                <c:pt idx="163">
                  <c:v>3.2759999999999998</c:v>
                </c:pt>
                <c:pt idx="164">
                  <c:v>2.4169999999999998</c:v>
                </c:pt>
                <c:pt idx="165">
                  <c:v>2.2759999999999998</c:v>
                </c:pt>
                <c:pt idx="166">
                  <c:v>3.0230000000000001</c:v>
                </c:pt>
                <c:pt idx="167">
                  <c:v>3.3039999999999998</c:v>
                </c:pt>
                <c:pt idx="168">
                  <c:v>1.954</c:v>
                </c:pt>
                <c:pt idx="169">
                  <c:v>2.2480000000000002</c:v>
                </c:pt>
                <c:pt idx="170">
                  <c:v>3.6829999999999998</c:v>
                </c:pt>
                <c:pt idx="171">
                  <c:v>1.657</c:v>
                </c:pt>
                <c:pt idx="172">
                  <c:v>3.2130000000000001</c:v>
                </c:pt>
                <c:pt idx="173">
                  <c:v>2.3319999999999999</c:v>
                </c:pt>
                <c:pt idx="174">
                  <c:v>2.8260000000000001</c:v>
                </c:pt>
                <c:pt idx="175">
                  <c:v>1.913</c:v>
                </c:pt>
                <c:pt idx="176">
                  <c:v>2.5819999999999999</c:v>
                </c:pt>
                <c:pt idx="177">
                  <c:v>3.27</c:v>
                </c:pt>
                <c:pt idx="178">
                  <c:v>3.7570000000000001</c:v>
                </c:pt>
                <c:pt idx="179">
                  <c:v>3.0270000000000001</c:v>
                </c:pt>
                <c:pt idx="180">
                  <c:v>2.7120000000000002</c:v>
                </c:pt>
                <c:pt idx="181">
                  <c:v>2.5419999999999998</c:v>
                </c:pt>
                <c:pt idx="182">
                  <c:v>2.496</c:v>
                </c:pt>
                <c:pt idx="183">
                  <c:v>2.8149999999999999</c:v>
                </c:pt>
                <c:pt idx="184">
                  <c:v>2.3889999999999998</c:v>
                </c:pt>
                <c:pt idx="185">
                  <c:v>3.7320000000000002</c:v>
                </c:pt>
                <c:pt idx="186">
                  <c:v>3.4180000000000001</c:v>
                </c:pt>
                <c:pt idx="187">
                  <c:v>2.6989999999999998</c:v>
                </c:pt>
                <c:pt idx="188">
                  <c:v>4.3410000000000002</c:v>
                </c:pt>
                <c:pt idx="189">
                  <c:v>3.4460000000000002</c:v>
                </c:pt>
                <c:pt idx="190">
                  <c:v>2.73</c:v>
                </c:pt>
                <c:pt idx="191">
                  <c:v>4.3630000000000004</c:v>
                </c:pt>
                <c:pt idx="192">
                  <c:v>3.45</c:v>
                </c:pt>
                <c:pt idx="193">
                  <c:v>3.1179999999999999</c:v>
                </c:pt>
                <c:pt idx="194">
                  <c:v>3.85</c:v>
                </c:pt>
                <c:pt idx="195">
                  <c:v>2.9620000000000002</c:v>
                </c:pt>
                <c:pt idx="196">
                  <c:v>2.3410000000000002</c:v>
                </c:pt>
                <c:pt idx="197">
                  <c:v>3.7069999999999999</c:v>
                </c:pt>
                <c:pt idx="198">
                  <c:v>1.347</c:v>
                </c:pt>
                <c:pt idx="199">
                  <c:v>2.8959999999999999</c:v>
                </c:pt>
                <c:pt idx="200">
                  <c:v>2.3410000000000002</c:v>
                </c:pt>
                <c:pt idx="201">
                  <c:v>2.4249999999999998</c:v>
                </c:pt>
                <c:pt idx="202">
                  <c:v>1.71</c:v>
                </c:pt>
                <c:pt idx="203">
                  <c:v>2.734</c:v>
                </c:pt>
                <c:pt idx="204">
                  <c:v>2.7730000000000001</c:v>
                </c:pt>
                <c:pt idx="205">
                  <c:v>2.4020000000000001</c:v>
                </c:pt>
                <c:pt idx="206">
                  <c:v>2.6629999999999998</c:v>
                </c:pt>
                <c:pt idx="207">
                  <c:v>3.0649999999999999</c:v>
                </c:pt>
                <c:pt idx="208">
                  <c:v>2.9969999999999999</c:v>
                </c:pt>
                <c:pt idx="209">
                  <c:v>3.5760000000000001</c:v>
                </c:pt>
                <c:pt idx="210">
                  <c:v>3.39</c:v>
                </c:pt>
                <c:pt idx="211">
                  <c:v>2.9430000000000001</c:v>
                </c:pt>
                <c:pt idx="212">
                  <c:v>3.2269999999999999</c:v>
                </c:pt>
                <c:pt idx="213">
                  <c:v>2.323</c:v>
                </c:pt>
                <c:pt idx="214">
                  <c:v>2.907</c:v>
                </c:pt>
                <c:pt idx="215">
                  <c:v>1.988</c:v>
                </c:pt>
                <c:pt idx="216">
                  <c:v>2.1890000000000001</c:v>
                </c:pt>
                <c:pt idx="217">
                  <c:v>3.589</c:v>
                </c:pt>
                <c:pt idx="218">
                  <c:v>2.2709999999999999</c:v>
                </c:pt>
                <c:pt idx="219">
                  <c:v>3.0230000000000001</c:v>
                </c:pt>
                <c:pt idx="220">
                  <c:v>2.694</c:v>
                </c:pt>
                <c:pt idx="221">
                  <c:v>2.3639999999999999</c:v>
                </c:pt>
                <c:pt idx="222">
                  <c:v>3.4950000000000001</c:v>
                </c:pt>
                <c:pt idx="223">
                  <c:v>3.6309999999999998</c:v>
                </c:pt>
                <c:pt idx="224">
                  <c:v>3.4969999999999999</c:v>
                </c:pt>
                <c:pt idx="225">
                  <c:v>1.649</c:v>
                </c:pt>
                <c:pt idx="226">
                  <c:v>2.4489999999999998</c:v>
                </c:pt>
                <c:pt idx="227">
                  <c:v>3.0529999999999999</c:v>
                </c:pt>
                <c:pt idx="228">
                  <c:v>3.625</c:v>
                </c:pt>
                <c:pt idx="229">
                  <c:v>3.032</c:v>
                </c:pt>
                <c:pt idx="230">
                  <c:v>2.9409999999999998</c:v>
                </c:pt>
                <c:pt idx="231">
                  <c:v>2.8079999999999998</c:v>
                </c:pt>
                <c:pt idx="232">
                  <c:v>1.4219999999999999</c:v>
                </c:pt>
                <c:pt idx="233">
                  <c:v>3.3740000000000001</c:v>
                </c:pt>
                <c:pt idx="234">
                  <c:v>2.9889999999999999</c:v>
                </c:pt>
                <c:pt idx="235">
                  <c:v>2.335</c:v>
                </c:pt>
                <c:pt idx="236">
                  <c:v>1.748</c:v>
                </c:pt>
                <c:pt idx="237">
                  <c:v>3.4180000000000001</c:v>
                </c:pt>
                <c:pt idx="238">
                  <c:v>3.61</c:v>
                </c:pt>
                <c:pt idx="239">
                  <c:v>2.3969999999999998</c:v>
                </c:pt>
                <c:pt idx="240">
                  <c:v>1.9930000000000001</c:v>
                </c:pt>
                <c:pt idx="241">
                  <c:v>3.097</c:v>
                </c:pt>
                <c:pt idx="242">
                  <c:v>2.556</c:v>
                </c:pt>
                <c:pt idx="243">
                  <c:v>2.3580000000000001</c:v>
                </c:pt>
                <c:pt idx="244">
                  <c:v>2.5960000000000001</c:v>
                </c:pt>
                <c:pt idx="245">
                  <c:v>3.7469999999999999</c:v>
                </c:pt>
                <c:pt idx="246">
                  <c:v>3.6989999999999998</c:v>
                </c:pt>
                <c:pt idx="247">
                  <c:v>3.2650000000000001</c:v>
                </c:pt>
                <c:pt idx="248">
                  <c:v>1.653</c:v>
                </c:pt>
                <c:pt idx="249">
                  <c:v>2.117</c:v>
                </c:pt>
                <c:pt idx="250">
                  <c:v>2.4500000000000002</c:v>
                </c:pt>
                <c:pt idx="251">
                  <c:v>2.351</c:v>
                </c:pt>
                <c:pt idx="252">
                  <c:v>1.583</c:v>
                </c:pt>
                <c:pt idx="253">
                  <c:v>2.6850000000000001</c:v>
                </c:pt>
                <c:pt idx="254">
                  <c:v>2.9180000000000001</c:v>
                </c:pt>
                <c:pt idx="255">
                  <c:v>2.9609999999999999</c:v>
                </c:pt>
                <c:pt idx="256">
                  <c:v>3.21</c:v>
                </c:pt>
                <c:pt idx="257">
                  <c:v>2.2410000000000001</c:v>
                </c:pt>
                <c:pt idx="258">
                  <c:v>2.6739999999999999</c:v>
                </c:pt>
                <c:pt idx="259">
                  <c:v>2.0099999999999998</c:v>
                </c:pt>
                <c:pt idx="260">
                  <c:v>3.5</c:v>
                </c:pt>
                <c:pt idx="261">
                  <c:v>3.278</c:v>
                </c:pt>
                <c:pt idx="262">
                  <c:v>3.0680000000000001</c:v>
                </c:pt>
                <c:pt idx="263">
                  <c:v>2.9660000000000002</c:v>
                </c:pt>
                <c:pt idx="264">
                  <c:v>3.4809999999999999</c:v>
                </c:pt>
                <c:pt idx="265">
                  <c:v>3.6110000000000002</c:v>
                </c:pt>
                <c:pt idx="266">
                  <c:v>2.2629999999999999</c:v>
                </c:pt>
                <c:pt idx="267">
                  <c:v>3.0590000000000002</c:v>
                </c:pt>
                <c:pt idx="268">
                  <c:v>4.0469999999999997</c:v>
                </c:pt>
                <c:pt idx="269">
                  <c:v>2.738</c:v>
                </c:pt>
                <c:pt idx="270">
                  <c:v>3.9220000000000002</c:v>
                </c:pt>
                <c:pt idx="271">
                  <c:v>3.4140000000000001</c:v>
                </c:pt>
                <c:pt idx="272">
                  <c:v>3.177</c:v>
                </c:pt>
                <c:pt idx="273">
                  <c:v>3.1480000000000001</c:v>
                </c:pt>
                <c:pt idx="274">
                  <c:v>2.645</c:v>
                </c:pt>
                <c:pt idx="275">
                  <c:v>2.2599999999999998</c:v>
                </c:pt>
                <c:pt idx="276">
                  <c:v>3.1259999999999999</c:v>
                </c:pt>
                <c:pt idx="277">
                  <c:v>3.54</c:v>
                </c:pt>
                <c:pt idx="278">
                  <c:v>3.012</c:v>
                </c:pt>
                <c:pt idx="279">
                  <c:v>3.3159999999999998</c:v>
                </c:pt>
                <c:pt idx="280">
                  <c:v>2.5670000000000002</c:v>
                </c:pt>
                <c:pt idx="281">
                  <c:v>1.776</c:v>
                </c:pt>
                <c:pt idx="282">
                  <c:v>2.5720000000000001</c:v>
                </c:pt>
                <c:pt idx="283">
                  <c:v>2.5990000000000002</c:v>
                </c:pt>
                <c:pt idx="284">
                  <c:v>2.931</c:v>
                </c:pt>
                <c:pt idx="285">
                  <c:v>2.5369999999999999</c:v>
                </c:pt>
                <c:pt idx="286">
                  <c:v>3.754</c:v>
                </c:pt>
                <c:pt idx="287">
                  <c:v>1.6180000000000001</c:v>
                </c:pt>
                <c:pt idx="288">
                  <c:v>2.718</c:v>
                </c:pt>
                <c:pt idx="289">
                  <c:v>2.794</c:v>
                </c:pt>
                <c:pt idx="290">
                  <c:v>2.3980000000000001</c:v>
                </c:pt>
                <c:pt idx="291">
                  <c:v>3.0449999999999999</c:v>
                </c:pt>
                <c:pt idx="292">
                  <c:v>2.7650000000000001</c:v>
                </c:pt>
                <c:pt idx="293">
                  <c:v>2.581</c:v>
                </c:pt>
                <c:pt idx="294">
                  <c:v>3.008</c:v>
                </c:pt>
                <c:pt idx="295">
                  <c:v>3.214</c:v>
                </c:pt>
                <c:pt idx="296">
                  <c:v>2.2389999999999999</c:v>
                </c:pt>
                <c:pt idx="297">
                  <c:v>2.3069999999999999</c:v>
                </c:pt>
                <c:pt idx="298">
                  <c:v>3.476</c:v>
                </c:pt>
                <c:pt idx="299">
                  <c:v>2.46</c:v>
                </c:pt>
                <c:pt idx="300">
                  <c:v>2.1589999999999998</c:v>
                </c:pt>
                <c:pt idx="301">
                  <c:v>2.6960000000000002</c:v>
                </c:pt>
                <c:pt idx="302">
                  <c:v>3.161</c:v>
                </c:pt>
                <c:pt idx="303">
                  <c:v>4.1369999999999996</c:v>
                </c:pt>
                <c:pt idx="304">
                  <c:v>2.9660000000000002</c:v>
                </c:pt>
                <c:pt idx="305">
                  <c:v>3.24</c:v>
                </c:pt>
                <c:pt idx="306">
                  <c:v>2.9750000000000001</c:v>
                </c:pt>
                <c:pt idx="307">
                  <c:v>1.9179999999999999</c:v>
                </c:pt>
                <c:pt idx="308">
                  <c:v>2.7109999999999999</c:v>
                </c:pt>
                <c:pt idx="309">
                  <c:v>3.6819999999999999</c:v>
                </c:pt>
                <c:pt idx="310">
                  <c:v>2.6480000000000001</c:v>
                </c:pt>
                <c:pt idx="311">
                  <c:v>2.8029999999999999</c:v>
                </c:pt>
                <c:pt idx="312">
                  <c:v>2.7240000000000002</c:v>
                </c:pt>
                <c:pt idx="313">
                  <c:v>2.1890000000000001</c:v>
                </c:pt>
                <c:pt idx="314">
                  <c:v>2.17</c:v>
                </c:pt>
                <c:pt idx="315">
                  <c:v>3.3479999999999999</c:v>
                </c:pt>
                <c:pt idx="316">
                  <c:v>2.1709999999999998</c:v>
                </c:pt>
                <c:pt idx="317">
                  <c:v>4.0430000000000001</c:v>
                </c:pt>
                <c:pt idx="318">
                  <c:v>2.08</c:v>
                </c:pt>
                <c:pt idx="319">
                  <c:v>2.8530000000000002</c:v>
                </c:pt>
                <c:pt idx="320">
                  <c:v>1.9770000000000001</c:v>
                </c:pt>
                <c:pt idx="321">
                  <c:v>2.431</c:v>
                </c:pt>
                <c:pt idx="322">
                  <c:v>2.6320000000000001</c:v>
                </c:pt>
                <c:pt idx="323">
                  <c:v>3.3450000000000002</c:v>
                </c:pt>
                <c:pt idx="324">
                  <c:v>2.13</c:v>
                </c:pt>
                <c:pt idx="325">
                  <c:v>3.1339999999999999</c:v>
                </c:pt>
                <c:pt idx="326">
                  <c:v>2.706</c:v>
                </c:pt>
                <c:pt idx="327">
                  <c:v>2.0939999999999999</c:v>
                </c:pt>
                <c:pt idx="328">
                  <c:v>3.1739999999999999</c:v>
                </c:pt>
                <c:pt idx="329">
                  <c:v>3.6440000000000001</c:v>
                </c:pt>
                <c:pt idx="330">
                  <c:v>3.2010000000000001</c:v>
                </c:pt>
                <c:pt idx="331">
                  <c:v>2.121</c:v>
                </c:pt>
                <c:pt idx="332">
                  <c:v>3.11</c:v>
                </c:pt>
                <c:pt idx="333">
                  <c:v>2.4969999999999999</c:v>
                </c:pt>
                <c:pt idx="334">
                  <c:v>2.258</c:v>
                </c:pt>
                <c:pt idx="335">
                  <c:v>2.1280000000000001</c:v>
                </c:pt>
                <c:pt idx="336">
                  <c:v>3.1589999999999998</c:v>
                </c:pt>
                <c:pt idx="337">
                  <c:v>2.4489999999999998</c:v>
                </c:pt>
                <c:pt idx="338">
                  <c:v>2.9129999999999998</c:v>
                </c:pt>
                <c:pt idx="339">
                  <c:v>2.57</c:v>
                </c:pt>
                <c:pt idx="340">
                  <c:v>2.5529999999999999</c:v>
                </c:pt>
                <c:pt idx="341">
                  <c:v>1.7629999999999999</c:v>
                </c:pt>
                <c:pt idx="342">
                  <c:v>2.4529999999999998</c:v>
                </c:pt>
                <c:pt idx="343">
                  <c:v>1.379</c:v>
                </c:pt>
                <c:pt idx="344">
                  <c:v>2.9790000000000001</c:v>
                </c:pt>
                <c:pt idx="345">
                  <c:v>3.6110000000000002</c:v>
                </c:pt>
                <c:pt idx="346">
                  <c:v>4.1950000000000003</c:v>
                </c:pt>
                <c:pt idx="347">
                  <c:v>2.9630000000000001</c:v>
                </c:pt>
                <c:pt idx="348">
                  <c:v>3.633</c:v>
                </c:pt>
                <c:pt idx="349">
                  <c:v>2.5950000000000002</c:v>
                </c:pt>
                <c:pt idx="350">
                  <c:v>3.24</c:v>
                </c:pt>
                <c:pt idx="351">
                  <c:v>1.855</c:v>
                </c:pt>
                <c:pt idx="352">
                  <c:v>2.5329999999999999</c:v>
                </c:pt>
                <c:pt idx="353">
                  <c:v>3.319</c:v>
                </c:pt>
                <c:pt idx="354">
                  <c:v>3.1640000000000001</c:v>
                </c:pt>
                <c:pt idx="355">
                  <c:v>4.1260000000000003</c:v>
                </c:pt>
                <c:pt idx="356">
                  <c:v>3.5960000000000001</c:v>
                </c:pt>
                <c:pt idx="357">
                  <c:v>3.2069999999999999</c:v>
                </c:pt>
                <c:pt idx="358">
                  <c:v>2.9350000000000001</c:v>
                </c:pt>
                <c:pt idx="359">
                  <c:v>3.2349999999999999</c:v>
                </c:pt>
                <c:pt idx="360">
                  <c:v>2.97</c:v>
                </c:pt>
                <c:pt idx="361">
                  <c:v>1.5620000000000001</c:v>
                </c:pt>
                <c:pt idx="362">
                  <c:v>4.2210000000000001</c:v>
                </c:pt>
                <c:pt idx="363">
                  <c:v>3.1840000000000002</c:v>
                </c:pt>
                <c:pt idx="364">
                  <c:v>3.0449999999999999</c:v>
                </c:pt>
                <c:pt idx="365">
                  <c:v>3.5750000000000002</c:v>
                </c:pt>
                <c:pt idx="366">
                  <c:v>3.3769999999999998</c:v>
                </c:pt>
                <c:pt idx="367">
                  <c:v>3.5459999999999998</c:v>
                </c:pt>
                <c:pt idx="368">
                  <c:v>3.8410000000000002</c:v>
                </c:pt>
                <c:pt idx="369">
                  <c:v>3.544</c:v>
                </c:pt>
                <c:pt idx="370">
                  <c:v>2.9769999999999999</c:v>
                </c:pt>
                <c:pt idx="371">
                  <c:v>3.1240000000000001</c:v>
                </c:pt>
                <c:pt idx="372">
                  <c:v>1.8149999999999999</c:v>
                </c:pt>
                <c:pt idx="373">
                  <c:v>3.4820000000000002</c:v>
                </c:pt>
                <c:pt idx="374">
                  <c:v>1.88</c:v>
                </c:pt>
                <c:pt idx="375">
                  <c:v>1.6359999999999999</c:v>
                </c:pt>
                <c:pt idx="376">
                  <c:v>3.8119999999999998</c:v>
                </c:pt>
                <c:pt idx="377">
                  <c:v>4.3209999999999997</c:v>
                </c:pt>
                <c:pt idx="378">
                  <c:v>2.476</c:v>
                </c:pt>
                <c:pt idx="379">
                  <c:v>2.6360000000000001</c:v>
                </c:pt>
                <c:pt idx="380">
                  <c:v>2.669</c:v>
                </c:pt>
                <c:pt idx="381">
                  <c:v>3.234</c:v>
                </c:pt>
                <c:pt idx="382">
                  <c:v>1.7470000000000001</c:v>
                </c:pt>
                <c:pt idx="383">
                  <c:v>2.419</c:v>
                </c:pt>
                <c:pt idx="384">
                  <c:v>4.2590000000000003</c:v>
                </c:pt>
                <c:pt idx="385">
                  <c:v>3.355</c:v>
                </c:pt>
                <c:pt idx="386">
                  <c:v>3.0289999999999999</c:v>
                </c:pt>
                <c:pt idx="387">
                  <c:v>2.8839999999999999</c:v>
                </c:pt>
                <c:pt idx="388">
                  <c:v>3.0390000000000001</c:v>
                </c:pt>
                <c:pt idx="389">
                  <c:v>2.887</c:v>
                </c:pt>
                <c:pt idx="390">
                  <c:v>2.2869999999999999</c:v>
                </c:pt>
                <c:pt idx="391">
                  <c:v>2.17</c:v>
                </c:pt>
                <c:pt idx="392">
                  <c:v>2.8559999999999999</c:v>
                </c:pt>
                <c:pt idx="393">
                  <c:v>1.347</c:v>
                </c:pt>
                <c:pt idx="394">
                  <c:v>2.76</c:v>
                </c:pt>
                <c:pt idx="395">
                  <c:v>3.0169999999999999</c:v>
                </c:pt>
                <c:pt idx="396">
                  <c:v>2.44</c:v>
                </c:pt>
                <c:pt idx="397">
                  <c:v>3.302</c:v>
                </c:pt>
                <c:pt idx="398">
                  <c:v>2.875</c:v>
                </c:pt>
                <c:pt idx="399">
                  <c:v>3.5339999999999998</c:v>
                </c:pt>
                <c:pt idx="400">
                  <c:v>3.2280000000000002</c:v>
                </c:pt>
                <c:pt idx="401">
                  <c:v>2.8450000000000002</c:v>
                </c:pt>
                <c:pt idx="402">
                  <c:v>2.1030000000000002</c:v>
                </c:pt>
                <c:pt idx="403">
                  <c:v>2.7650000000000001</c:v>
                </c:pt>
                <c:pt idx="404">
                  <c:v>3.57</c:v>
                </c:pt>
                <c:pt idx="405">
                  <c:v>3.5150000000000001</c:v>
                </c:pt>
                <c:pt idx="406">
                  <c:v>2.9039999999999999</c:v>
                </c:pt>
                <c:pt idx="407">
                  <c:v>1.395</c:v>
                </c:pt>
                <c:pt idx="408">
                  <c:v>2.3069999999999999</c:v>
                </c:pt>
                <c:pt idx="409">
                  <c:v>1.8580000000000001</c:v>
                </c:pt>
                <c:pt idx="410">
                  <c:v>3.1219999999999999</c:v>
                </c:pt>
                <c:pt idx="411">
                  <c:v>4.37</c:v>
                </c:pt>
                <c:pt idx="412">
                  <c:v>1.5680000000000001</c:v>
                </c:pt>
                <c:pt idx="413">
                  <c:v>1.776</c:v>
                </c:pt>
                <c:pt idx="414">
                  <c:v>3.1549999999999998</c:v>
                </c:pt>
                <c:pt idx="415">
                  <c:v>2.8210000000000002</c:v>
                </c:pt>
                <c:pt idx="416">
                  <c:v>3.2120000000000002</c:v>
                </c:pt>
                <c:pt idx="417">
                  <c:v>3.5670000000000002</c:v>
                </c:pt>
                <c:pt idx="418">
                  <c:v>2.4689999999999999</c:v>
                </c:pt>
                <c:pt idx="419">
                  <c:v>3.6789999999999998</c:v>
                </c:pt>
                <c:pt idx="420">
                  <c:v>3.32</c:v>
                </c:pt>
                <c:pt idx="421">
                  <c:v>2.9910000000000001</c:v>
                </c:pt>
                <c:pt idx="422">
                  <c:v>3.387</c:v>
                </c:pt>
                <c:pt idx="423">
                  <c:v>3.0790000000000002</c:v>
                </c:pt>
                <c:pt idx="424">
                  <c:v>1.643</c:v>
                </c:pt>
                <c:pt idx="425">
                  <c:v>3.1549999999999998</c:v>
                </c:pt>
                <c:pt idx="426">
                  <c:v>3.714</c:v>
                </c:pt>
                <c:pt idx="427">
                  <c:v>3.355</c:v>
                </c:pt>
                <c:pt idx="428">
                  <c:v>3.8319999999999999</c:v>
                </c:pt>
                <c:pt idx="429">
                  <c:v>3.2330000000000001</c:v>
                </c:pt>
                <c:pt idx="430">
                  <c:v>1.6319999999999999</c:v>
                </c:pt>
                <c:pt idx="431">
                  <c:v>2.0779999999999998</c:v>
                </c:pt>
                <c:pt idx="432">
                  <c:v>3.6150000000000002</c:v>
                </c:pt>
                <c:pt idx="433">
                  <c:v>2.6080000000000001</c:v>
                </c:pt>
                <c:pt idx="434">
                  <c:v>2.786</c:v>
                </c:pt>
                <c:pt idx="435">
                  <c:v>3.4580000000000002</c:v>
                </c:pt>
                <c:pt idx="436">
                  <c:v>2.5459999999999998</c:v>
                </c:pt>
                <c:pt idx="437">
                  <c:v>2.6669999999999998</c:v>
                </c:pt>
                <c:pt idx="438">
                  <c:v>3.915</c:v>
                </c:pt>
                <c:pt idx="439">
                  <c:v>4.0039999999999996</c:v>
                </c:pt>
                <c:pt idx="440">
                  <c:v>4.0599999999999996</c:v>
                </c:pt>
                <c:pt idx="441">
                  <c:v>3.1840000000000002</c:v>
                </c:pt>
                <c:pt idx="442">
                  <c:v>3.1840000000000002</c:v>
                </c:pt>
                <c:pt idx="443">
                  <c:v>2.1080000000000001</c:v>
                </c:pt>
                <c:pt idx="444">
                  <c:v>3.9670000000000001</c:v>
                </c:pt>
                <c:pt idx="445">
                  <c:v>3.4049999999999998</c:v>
                </c:pt>
                <c:pt idx="446">
                  <c:v>2.5459999999999998</c:v>
                </c:pt>
                <c:pt idx="447">
                  <c:v>3.097</c:v>
                </c:pt>
                <c:pt idx="448">
                  <c:v>2.657</c:v>
                </c:pt>
                <c:pt idx="449">
                  <c:v>2.8809999999999998</c:v>
                </c:pt>
                <c:pt idx="450">
                  <c:v>2.8239999999999998</c:v>
                </c:pt>
                <c:pt idx="451">
                  <c:v>3.48</c:v>
                </c:pt>
                <c:pt idx="452">
                  <c:v>2.7370000000000001</c:v>
                </c:pt>
                <c:pt idx="453">
                  <c:v>1.6779999999999999</c:v>
                </c:pt>
                <c:pt idx="454">
                  <c:v>3.12</c:v>
                </c:pt>
                <c:pt idx="455">
                  <c:v>2.8119999999999998</c:v>
                </c:pt>
                <c:pt idx="456">
                  <c:v>4.84</c:v>
                </c:pt>
                <c:pt idx="457">
                  <c:v>3.0750000000000002</c:v>
                </c:pt>
                <c:pt idx="458">
                  <c:v>3.2639999999999998</c:v>
                </c:pt>
                <c:pt idx="459">
                  <c:v>2.8029999999999999</c:v>
                </c:pt>
                <c:pt idx="460">
                  <c:v>2.214</c:v>
                </c:pt>
                <c:pt idx="461">
                  <c:v>2.512</c:v>
                </c:pt>
                <c:pt idx="462">
                  <c:v>2.5289999999999999</c:v>
                </c:pt>
                <c:pt idx="463">
                  <c:v>3.641</c:v>
                </c:pt>
                <c:pt idx="464">
                  <c:v>3.3220000000000001</c:v>
                </c:pt>
                <c:pt idx="465">
                  <c:v>3.5830000000000002</c:v>
                </c:pt>
                <c:pt idx="466">
                  <c:v>3.2549999999999999</c:v>
                </c:pt>
                <c:pt idx="467">
                  <c:v>1.645</c:v>
                </c:pt>
                <c:pt idx="468">
                  <c:v>1.7150000000000001</c:v>
                </c:pt>
                <c:pt idx="469">
                  <c:v>1.8919999999999999</c:v>
                </c:pt>
                <c:pt idx="470">
                  <c:v>4.0720000000000001</c:v>
                </c:pt>
                <c:pt idx="471">
                  <c:v>2.0659999999999998</c:v>
                </c:pt>
                <c:pt idx="472">
                  <c:v>4.306</c:v>
                </c:pt>
                <c:pt idx="473">
                  <c:v>2.6840000000000002</c:v>
                </c:pt>
                <c:pt idx="474">
                  <c:v>1.7010000000000001</c:v>
                </c:pt>
                <c:pt idx="475">
                  <c:v>4.1879999999999997</c:v>
                </c:pt>
                <c:pt idx="476">
                  <c:v>3.0259999999999998</c:v>
                </c:pt>
                <c:pt idx="477">
                  <c:v>2.3330000000000002</c:v>
                </c:pt>
                <c:pt idx="478">
                  <c:v>3.806</c:v>
                </c:pt>
                <c:pt idx="479">
                  <c:v>2.6819999999999999</c:v>
                </c:pt>
                <c:pt idx="480">
                  <c:v>3.35</c:v>
                </c:pt>
                <c:pt idx="481">
                  <c:v>3.1869999999999998</c:v>
                </c:pt>
                <c:pt idx="482">
                  <c:v>4.0540000000000003</c:v>
                </c:pt>
                <c:pt idx="483">
                  <c:v>3.3690000000000002</c:v>
                </c:pt>
                <c:pt idx="484">
                  <c:v>3.1720000000000002</c:v>
                </c:pt>
                <c:pt idx="485">
                  <c:v>2.8919999999999999</c:v>
                </c:pt>
                <c:pt idx="486">
                  <c:v>2.74</c:v>
                </c:pt>
                <c:pt idx="487">
                  <c:v>2.3090000000000002</c:v>
                </c:pt>
                <c:pt idx="488">
                  <c:v>2.8029999999999999</c:v>
                </c:pt>
                <c:pt idx="489">
                  <c:v>1.9350000000000001</c:v>
                </c:pt>
                <c:pt idx="490">
                  <c:v>3.012</c:v>
                </c:pt>
                <c:pt idx="491">
                  <c:v>2.903</c:v>
                </c:pt>
                <c:pt idx="492">
                  <c:v>2.7839999999999998</c:v>
                </c:pt>
                <c:pt idx="493">
                  <c:v>2.5659999999999998</c:v>
                </c:pt>
                <c:pt idx="494">
                  <c:v>3.4039999999999999</c:v>
                </c:pt>
                <c:pt idx="495">
                  <c:v>3.3319999999999999</c:v>
                </c:pt>
                <c:pt idx="496">
                  <c:v>3.78</c:v>
                </c:pt>
                <c:pt idx="497">
                  <c:v>3.5859999999999999</c:v>
                </c:pt>
                <c:pt idx="498">
                  <c:v>2.6579999999999999</c:v>
                </c:pt>
                <c:pt idx="499">
                  <c:v>2.1139999999999999</c:v>
                </c:pt>
                <c:pt idx="500">
                  <c:v>3.0009999999999999</c:v>
                </c:pt>
                <c:pt idx="501">
                  <c:v>2.9950000000000001</c:v>
                </c:pt>
                <c:pt idx="502">
                  <c:v>2.7679999999999998</c:v>
                </c:pt>
                <c:pt idx="503">
                  <c:v>2.3029999999999999</c:v>
                </c:pt>
                <c:pt idx="504">
                  <c:v>2.923</c:v>
                </c:pt>
                <c:pt idx="505">
                  <c:v>2.944</c:v>
                </c:pt>
                <c:pt idx="506">
                  <c:v>2.927</c:v>
                </c:pt>
                <c:pt idx="507">
                  <c:v>3.4249999999999998</c:v>
                </c:pt>
                <c:pt idx="508">
                  <c:v>2.9870000000000001</c:v>
                </c:pt>
                <c:pt idx="509">
                  <c:v>4.0060000000000002</c:v>
                </c:pt>
                <c:pt idx="510">
                  <c:v>3.5019999999999998</c:v>
                </c:pt>
                <c:pt idx="511">
                  <c:v>3.613</c:v>
                </c:pt>
                <c:pt idx="512">
                  <c:v>2.4369999999999998</c:v>
                </c:pt>
                <c:pt idx="513">
                  <c:v>2.6429999999999998</c:v>
                </c:pt>
                <c:pt idx="514">
                  <c:v>3.1419999999999999</c:v>
                </c:pt>
                <c:pt idx="515">
                  <c:v>2.6619999999999999</c:v>
                </c:pt>
                <c:pt idx="516">
                  <c:v>3.5049999999999999</c:v>
                </c:pt>
                <c:pt idx="517">
                  <c:v>3.738</c:v>
                </c:pt>
                <c:pt idx="518">
                  <c:v>2.3090000000000002</c:v>
                </c:pt>
                <c:pt idx="519">
                  <c:v>4.46</c:v>
                </c:pt>
                <c:pt idx="520">
                  <c:v>3.0670000000000002</c:v>
                </c:pt>
                <c:pt idx="521">
                  <c:v>2.524</c:v>
                </c:pt>
                <c:pt idx="522">
                  <c:v>2.3959999999999999</c:v>
                </c:pt>
                <c:pt idx="523">
                  <c:v>2.7210000000000001</c:v>
                </c:pt>
                <c:pt idx="524">
                  <c:v>2.742</c:v>
                </c:pt>
                <c:pt idx="525">
                  <c:v>3.234</c:v>
                </c:pt>
                <c:pt idx="526">
                  <c:v>2.8</c:v>
                </c:pt>
                <c:pt idx="527">
                  <c:v>3.468</c:v>
                </c:pt>
                <c:pt idx="528">
                  <c:v>2.6619999999999999</c:v>
                </c:pt>
                <c:pt idx="529">
                  <c:v>3.4159999999999999</c:v>
                </c:pt>
                <c:pt idx="530">
                  <c:v>2.5670000000000002</c:v>
                </c:pt>
                <c:pt idx="531">
                  <c:v>3.2290000000000001</c:v>
                </c:pt>
                <c:pt idx="532">
                  <c:v>2.3540000000000001</c:v>
                </c:pt>
                <c:pt idx="533">
                  <c:v>3.5369999999999999</c:v>
                </c:pt>
                <c:pt idx="534">
                  <c:v>1.903</c:v>
                </c:pt>
                <c:pt idx="535">
                  <c:v>3.206</c:v>
                </c:pt>
                <c:pt idx="536">
                  <c:v>2.4889999999999999</c:v>
                </c:pt>
                <c:pt idx="537">
                  <c:v>2.7709999999999999</c:v>
                </c:pt>
                <c:pt idx="538">
                  <c:v>3.891</c:v>
                </c:pt>
                <c:pt idx="539">
                  <c:v>3.1629999999999998</c:v>
                </c:pt>
                <c:pt idx="540">
                  <c:v>2.6869999999999998</c:v>
                </c:pt>
                <c:pt idx="541">
                  <c:v>3.0859999999999999</c:v>
                </c:pt>
                <c:pt idx="542">
                  <c:v>3.9329999999999998</c:v>
                </c:pt>
                <c:pt idx="543">
                  <c:v>3.5150000000000001</c:v>
                </c:pt>
                <c:pt idx="544">
                  <c:v>2.754</c:v>
                </c:pt>
                <c:pt idx="545">
                  <c:v>3.4089999999999998</c:v>
                </c:pt>
                <c:pt idx="546">
                  <c:v>3.6379999999999999</c:v>
                </c:pt>
                <c:pt idx="547">
                  <c:v>3.468</c:v>
                </c:pt>
                <c:pt idx="548">
                  <c:v>2.39</c:v>
                </c:pt>
                <c:pt idx="549">
                  <c:v>3.3679999999999999</c:v>
                </c:pt>
                <c:pt idx="550">
                  <c:v>3.4420000000000002</c:v>
                </c:pt>
                <c:pt idx="551">
                  <c:v>2.9380000000000002</c:v>
                </c:pt>
                <c:pt idx="552">
                  <c:v>2.92</c:v>
                </c:pt>
                <c:pt idx="553">
                  <c:v>1.966</c:v>
                </c:pt>
                <c:pt idx="554">
                  <c:v>1.9159999999999999</c:v>
                </c:pt>
                <c:pt idx="555">
                  <c:v>3.9129999999999998</c:v>
                </c:pt>
                <c:pt idx="556">
                  <c:v>2.4039999999999999</c:v>
                </c:pt>
                <c:pt idx="557">
                  <c:v>4.3259999999999996</c:v>
                </c:pt>
                <c:pt idx="558">
                  <c:v>3.0339999999999998</c:v>
                </c:pt>
                <c:pt idx="559">
                  <c:v>3.2749999999999999</c:v>
                </c:pt>
                <c:pt idx="560">
                  <c:v>2.3479999999999999</c:v>
                </c:pt>
                <c:pt idx="561">
                  <c:v>3.5939999999999999</c:v>
                </c:pt>
                <c:pt idx="562">
                  <c:v>2.1890000000000001</c:v>
                </c:pt>
                <c:pt idx="563">
                  <c:v>3.5179999999999998</c:v>
                </c:pt>
                <c:pt idx="564">
                  <c:v>2.2610000000000001</c:v>
                </c:pt>
                <c:pt idx="565">
                  <c:v>2.5430000000000001</c:v>
                </c:pt>
                <c:pt idx="566">
                  <c:v>3.8849999999999998</c:v>
                </c:pt>
                <c:pt idx="567">
                  <c:v>3.1640000000000001</c:v>
                </c:pt>
                <c:pt idx="568">
                  <c:v>2.6190000000000002</c:v>
                </c:pt>
                <c:pt idx="569">
                  <c:v>3.3849999999999998</c:v>
                </c:pt>
                <c:pt idx="570">
                  <c:v>3.3140000000000001</c:v>
                </c:pt>
                <c:pt idx="571">
                  <c:v>4.1749999999999998</c:v>
                </c:pt>
                <c:pt idx="572">
                  <c:v>4.0599999999999996</c:v>
                </c:pt>
                <c:pt idx="573">
                  <c:v>2.625</c:v>
                </c:pt>
                <c:pt idx="574">
                  <c:v>3.7850000000000001</c:v>
                </c:pt>
                <c:pt idx="575">
                  <c:v>3.1819999999999999</c:v>
                </c:pt>
                <c:pt idx="576">
                  <c:v>3.1339999999999999</c:v>
                </c:pt>
                <c:pt idx="577">
                  <c:v>3.6309999999999998</c:v>
                </c:pt>
                <c:pt idx="578">
                  <c:v>1.591</c:v>
                </c:pt>
                <c:pt idx="579">
                  <c:v>3.2770000000000001</c:v>
                </c:pt>
                <c:pt idx="580">
                  <c:v>3.1230000000000002</c:v>
                </c:pt>
                <c:pt idx="581">
                  <c:v>3.4060000000000001</c:v>
                </c:pt>
                <c:pt idx="582">
                  <c:v>2.395</c:v>
                </c:pt>
                <c:pt idx="583">
                  <c:v>3.3809999999999998</c:v>
                </c:pt>
                <c:pt idx="584">
                  <c:v>3.56</c:v>
                </c:pt>
                <c:pt idx="585">
                  <c:v>3.0350000000000001</c:v>
                </c:pt>
                <c:pt idx="586">
                  <c:v>2.3170000000000002</c:v>
                </c:pt>
                <c:pt idx="587">
                  <c:v>2.1019999999999999</c:v>
                </c:pt>
                <c:pt idx="588">
                  <c:v>1.587</c:v>
                </c:pt>
                <c:pt idx="589">
                  <c:v>4.8</c:v>
                </c:pt>
                <c:pt idx="590">
                  <c:v>3.3450000000000002</c:v>
                </c:pt>
                <c:pt idx="591">
                  <c:v>2.4889999999999999</c:v>
                </c:pt>
                <c:pt idx="592">
                  <c:v>3.9910000000000001</c:v>
                </c:pt>
                <c:pt idx="593">
                  <c:v>2.544</c:v>
                </c:pt>
                <c:pt idx="594">
                  <c:v>3.2240000000000002</c:v>
                </c:pt>
                <c:pt idx="595">
                  <c:v>4.0529999999999999</c:v>
                </c:pt>
                <c:pt idx="596">
                  <c:v>3.6779999999999999</c:v>
                </c:pt>
                <c:pt idx="597">
                  <c:v>4.617</c:v>
                </c:pt>
                <c:pt idx="598">
                  <c:v>2.3740000000000001</c:v>
                </c:pt>
                <c:pt idx="599">
                  <c:v>3.6659999999999999</c:v>
                </c:pt>
                <c:pt idx="600">
                  <c:v>4.0380000000000003</c:v>
                </c:pt>
                <c:pt idx="601">
                  <c:v>2.6120000000000001</c:v>
                </c:pt>
                <c:pt idx="602">
                  <c:v>2.5169999999999999</c:v>
                </c:pt>
                <c:pt idx="603">
                  <c:v>1.7050000000000001</c:v>
                </c:pt>
                <c:pt idx="604">
                  <c:v>3.4279999999999999</c:v>
                </c:pt>
                <c:pt idx="605">
                  <c:v>3.984</c:v>
                </c:pt>
                <c:pt idx="606">
                  <c:v>3.09</c:v>
                </c:pt>
                <c:pt idx="607">
                  <c:v>3.4369999999999998</c:v>
                </c:pt>
                <c:pt idx="608">
                  <c:v>3.5510000000000002</c:v>
                </c:pt>
                <c:pt idx="609">
                  <c:v>3.4910000000000001</c:v>
                </c:pt>
                <c:pt idx="610">
                  <c:v>1.7969999999999999</c:v>
                </c:pt>
                <c:pt idx="611">
                  <c:v>3.532</c:v>
                </c:pt>
                <c:pt idx="612">
                  <c:v>2.4159999999999999</c:v>
                </c:pt>
                <c:pt idx="613">
                  <c:v>2.8290000000000002</c:v>
                </c:pt>
                <c:pt idx="614">
                  <c:v>2.577</c:v>
                </c:pt>
                <c:pt idx="615">
                  <c:v>3.8330000000000002</c:v>
                </c:pt>
                <c:pt idx="616">
                  <c:v>2.903</c:v>
                </c:pt>
                <c:pt idx="617">
                  <c:v>2.8050000000000002</c:v>
                </c:pt>
                <c:pt idx="618">
                  <c:v>3.6030000000000002</c:v>
                </c:pt>
                <c:pt idx="619">
                  <c:v>3.3140000000000001</c:v>
                </c:pt>
                <c:pt idx="620">
                  <c:v>4.3120000000000003</c:v>
                </c:pt>
                <c:pt idx="621">
                  <c:v>2.512</c:v>
                </c:pt>
                <c:pt idx="622">
                  <c:v>3.355</c:v>
                </c:pt>
                <c:pt idx="623">
                  <c:v>3.2090000000000001</c:v>
                </c:pt>
                <c:pt idx="624">
                  <c:v>2.488</c:v>
                </c:pt>
                <c:pt idx="625">
                  <c:v>3.2130000000000001</c:v>
                </c:pt>
                <c:pt idx="626">
                  <c:v>1.774</c:v>
                </c:pt>
                <c:pt idx="627">
                  <c:v>3.492</c:v>
                </c:pt>
                <c:pt idx="628">
                  <c:v>1.5129999999999999</c:v>
                </c:pt>
                <c:pt idx="629">
                  <c:v>3.5790000000000002</c:v>
                </c:pt>
                <c:pt idx="630">
                  <c:v>3.8029999999999999</c:v>
                </c:pt>
                <c:pt idx="631">
                  <c:v>3.2730000000000001</c:v>
                </c:pt>
                <c:pt idx="632">
                  <c:v>3.109</c:v>
                </c:pt>
                <c:pt idx="633">
                  <c:v>3.3210000000000002</c:v>
                </c:pt>
                <c:pt idx="634">
                  <c:v>1.865</c:v>
                </c:pt>
                <c:pt idx="635">
                  <c:v>2.2370000000000001</c:v>
                </c:pt>
                <c:pt idx="636">
                  <c:v>3.6850000000000001</c:v>
                </c:pt>
                <c:pt idx="637">
                  <c:v>3.4609999999999999</c:v>
                </c:pt>
                <c:pt idx="638">
                  <c:v>4.2839999999999998</c:v>
                </c:pt>
                <c:pt idx="639">
                  <c:v>3.923</c:v>
                </c:pt>
                <c:pt idx="640">
                  <c:v>2.786</c:v>
                </c:pt>
                <c:pt idx="641">
                  <c:v>4.6859999999999999</c:v>
                </c:pt>
                <c:pt idx="642">
                  <c:v>3.6840000000000002</c:v>
                </c:pt>
                <c:pt idx="643">
                  <c:v>2.4350000000000001</c:v>
                </c:pt>
                <c:pt idx="644">
                  <c:v>2.6509999999999998</c:v>
                </c:pt>
                <c:pt idx="645">
                  <c:v>3.8839999999999999</c:v>
                </c:pt>
                <c:pt idx="646">
                  <c:v>3.8170000000000002</c:v>
                </c:pt>
                <c:pt idx="647">
                  <c:v>3.0950000000000002</c:v>
                </c:pt>
                <c:pt idx="648">
                  <c:v>2.0939999999999999</c:v>
                </c:pt>
                <c:pt idx="649">
                  <c:v>3.5390000000000001</c:v>
                </c:pt>
                <c:pt idx="650">
                  <c:v>3.609</c:v>
                </c:pt>
                <c:pt idx="651">
                  <c:v>2.5249999999999999</c:v>
                </c:pt>
                <c:pt idx="652">
                  <c:v>2.895</c:v>
                </c:pt>
                <c:pt idx="653">
                  <c:v>1.8879999999999999</c:v>
                </c:pt>
                <c:pt idx="654">
                  <c:v>4.3179999999999996</c:v>
                </c:pt>
                <c:pt idx="655">
                  <c:v>2.0150000000000001</c:v>
                </c:pt>
                <c:pt idx="656">
                  <c:v>3.4260000000000002</c:v>
                </c:pt>
                <c:pt idx="657">
                  <c:v>2.52</c:v>
                </c:pt>
                <c:pt idx="658">
                  <c:v>3.4220000000000002</c:v>
                </c:pt>
                <c:pt idx="659">
                  <c:v>3.5579999999999998</c:v>
                </c:pt>
                <c:pt idx="660">
                  <c:v>3.0870000000000002</c:v>
                </c:pt>
                <c:pt idx="661">
                  <c:v>3.298</c:v>
                </c:pt>
                <c:pt idx="662">
                  <c:v>3.8719999999999999</c:v>
                </c:pt>
                <c:pt idx="663">
                  <c:v>2.653</c:v>
                </c:pt>
                <c:pt idx="664">
                  <c:v>4.0780000000000003</c:v>
                </c:pt>
                <c:pt idx="665">
                  <c:v>4.0170000000000003</c:v>
                </c:pt>
                <c:pt idx="666">
                  <c:v>1.746</c:v>
                </c:pt>
                <c:pt idx="667">
                  <c:v>2.758</c:v>
                </c:pt>
                <c:pt idx="668">
                  <c:v>2.0750000000000002</c:v>
                </c:pt>
                <c:pt idx="669">
                  <c:v>3.8170000000000002</c:v>
                </c:pt>
                <c:pt idx="670">
                  <c:v>3.33</c:v>
                </c:pt>
                <c:pt idx="671">
                  <c:v>4.1890000000000001</c:v>
                </c:pt>
                <c:pt idx="672">
                  <c:v>3.5110000000000001</c:v>
                </c:pt>
                <c:pt idx="673">
                  <c:v>3.6030000000000002</c:v>
                </c:pt>
                <c:pt idx="674">
                  <c:v>3.2949999999999999</c:v>
                </c:pt>
                <c:pt idx="675">
                  <c:v>3.1739999999999999</c:v>
                </c:pt>
                <c:pt idx="676">
                  <c:v>3.4729999999999999</c:v>
                </c:pt>
                <c:pt idx="677">
                  <c:v>2.7719999999999998</c:v>
                </c:pt>
                <c:pt idx="678">
                  <c:v>2.7669999999999999</c:v>
                </c:pt>
                <c:pt idx="679">
                  <c:v>3.4319999999999999</c:v>
                </c:pt>
                <c:pt idx="680">
                  <c:v>3.351</c:v>
                </c:pt>
                <c:pt idx="681">
                  <c:v>3.609</c:v>
                </c:pt>
                <c:pt idx="682">
                  <c:v>3.7869999999999999</c:v>
                </c:pt>
                <c:pt idx="683">
                  <c:v>3.008</c:v>
                </c:pt>
                <c:pt idx="684">
                  <c:v>3.8359999999999999</c:v>
                </c:pt>
                <c:pt idx="685">
                  <c:v>3.093</c:v>
                </c:pt>
                <c:pt idx="686">
                  <c:v>2.153</c:v>
                </c:pt>
                <c:pt idx="687">
                  <c:v>4.0810000000000004</c:v>
                </c:pt>
                <c:pt idx="688">
                  <c:v>2.74</c:v>
                </c:pt>
                <c:pt idx="689">
                  <c:v>2.2669999999999999</c:v>
                </c:pt>
                <c:pt idx="690">
                  <c:v>4.0810000000000004</c:v>
                </c:pt>
                <c:pt idx="691">
                  <c:v>3.484</c:v>
                </c:pt>
                <c:pt idx="692">
                  <c:v>4.2380000000000004</c:v>
                </c:pt>
                <c:pt idx="693">
                  <c:v>2.6859999999999999</c:v>
                </c:pt>
                <c:pt idx="694">
                  <c:v>4.5780000000000003</c:v>
                </c:pt>
                <c:pt idx="695">
                  <c:v>2.7730000000000001</c:v>
                </c:pt>
                <c:pt idx="696">
                  <c:v>1.756</c:v>
                </c:pt>
                <c:pt idx="697">
                  <c:v>4.2910000000000004</c:v>
                </c:pt>
                <c:pt idx="698">
                  <c:v>3.528</c:v>
                </c:pt>
                <c:pt idx="699">
                  <c:v>1.6359999999999999</c:v>
                </c:pt>
                <c:pt idx="700">
                  <c:v>1.762</c:v>
                </c:pt>
                <c:pt idx="701">
                  <c:v>2.915</c:v>
                </c:pt>
                <c:pt idx="702">
                  <c:v>3.4420000000000002</c:v>
                </c:pt>
                <c:pt idx="703">
                  <c:v>2.3679999999999999</c:v>
                </c:pt>
                <c:pt idx="704">
                  <c:v>3.177</c:v>
                </c:pt>
                <c:pt idx="705">
                  <c:v>3.9</c:v>
                </c:pt>
                <c:pt idx="706">
                  <c:v>3.5550000000000002</c:v>
                </c:pt>
                <c:pt idx="707">
                  <c:v>2.4049999999999998</c:v>
                </c:pt>
                <c:pt idx="708">
                  <c:v>3.625</c:v>
                </c:pt>
                <c:pt idx="709">
                  <c:v>3.4470000000000001</c:v>
                </c:pt>
                <c:pt idx="710">
                  <c:v>3.177</c:v>
                </c:pt>
                <c:pt idx="711">
                  <c:v>2.2749999999999999</c:v>
                </c:pt>
                <c:pt idx="712">
                  <c:v>2.5449999999999999</c:v>
                </c:pt>
                <c:pt idx="713">
                  <c:v>3.3889999999999998</c:v>
                </c:pt>
                <c:pt idx="714">
                  <c:v>2.1619999999999999</c:v>
                </c:pt>
                <c:pt idx="715">
                  <c:v>3.25</c:v>
                </c:pt>
                <c:pt idx="716">
                  <c:v>3.2709999999999999</c:v>
                </c:pt>
                <c:pt idx="717">
                  <c:v>3.3940000000000001</c:v>
                </c:pt>
                <c:pt idx="718">
                  <c:v>2.879</c:v>
                </c:pt>
                <c:pt idx="719">
                  <c:v>2.7730000000000001</c:v>
                </c:pt>
                <c:pt idx="720">
                  <c:v>4.3479999999999999</c:v>
                </c:pt>
                <c:pt idx="721">
                  <c:v>3.4289999999999998</c:v>
                </c:pt>
                <c:pt idx="722">
                  <c:v>4.2670000000000003</c:v>
                </c:pt>
                <c:pt idx="723">
                  <c:v>3.06</c:v>
                </c:pt>
                <c:pt idx="724">
                  <c:v>3.694</c:v>
                </c:pt>
                <c:pt idx="725">
                  <c:v>3.2469999999999999</c:v>
                </c:pt>
                <c:pt idx="726">
                  <c:v>1.8169999999999999</c:v>
                </c:pt>
                <c:pt idx="727">
                  <c:v>3.5790000000000002</c:v>
                </c:pt>
                <c:pt idx="728">
                  <c:v>3.9060000000000001</c:v>
                </c:pt>
                <c:pt idx="729">
                  <c:v>3.4710000000000001</c:v>
                </c:pt>
                <c:pt idx="730">
                  <c:v>3.476</c:v>
                </c:pt>
                <c:pt idx="731">
                  <c:v>3.2709999999999999</c:v>
                </c:pt>
                <c:pt idx="732">
                  <c:v>3.298</c:v>
                </c:pt>
                <c:pt idx="733">
                  <c:v>2.6789999999999998</c:v>
                </c:pt>
                <c:pt idx="734">
                  <c:v>2.9279999999999999</c:v>
                </c:pt>
                <c:pt idx="735">
                  <c:v>3.5350000000000001</c:v>
                </c:pt>
                <c:pt idx="736">
                  <c:v>3.0529999999999999</c:v>
                </c:pt>
                <c:pt idx="737">
                  <c:v>3.6920000000000002</c:v>
                </c:pt>
                <c:pt idx="738">
                  <c:v>3.347</c:v>
                </c:pt>
                <c:pt idx="739">
                  <c:v>2.0310000000000001</c:v>
                </c:pt>
                <c:pt idx="740">
                  <c:v>2.923</c:v>
                </c:pt>
                <c:pt idx="741">
                  <c:v>2.3439999999999999</c:v>
                </c:pt>
                <c:pt idx="742">
                  <c:v>3.9260000000000002</c:v>
                </c:pt>
                <c:pt idx="743">
                  <c:v>2.2320000000000002</c:v>
                </c:pt>
                <c:pt idx="744">
                  <c:v>2.9740000000000002</c:v>
                </c:pt>
                <c:pt idx="745">
                  <c:v>3.524</c:v>
                </c:pt>
                <c:pt idx="746">
                  <c:v>3.4710000000000001</c:v>
                </c:pt>
                <c:pt idx="747">
                  <c:v>4.3209999999999997</c:v>
                </c:pt>
                <c:pt idx="748">
                  <c:v>3.0659999999999998</c:v>
                </c:pt>
                <c:pt idx="749">
                  <c:v>3.976</c:v>
                </c:pt>
                <c:pt idx="750">
                  <c:v>2.8639999999999999</c:v>
                </c:pt>
                <c:pt idx="751">
                  <c:v>3.6469999999999998</c:v>
                </c:pt>
                <c:pt idx="752">
                  <c:v>3.3679999999999999</c:v>
                </c:pt>
                <c:pt idx="753">
                  <c:v>2.6829999999999998</c:v>
                </c:pt>
                <c:pt idx="754">
                  <c:v>3.3010000000000002</c:v>
                </c:pt>
                <c:pt idx="755">
                  <c:v>3.6019999999999999</c:v>
                </c:pt>
                <c:pt idx="756">
                  <c:v>2.5630000000000002</c:v>
                </c:pt>
                <c:pt idx="757">
                  <c:v>3.83</c:v>
                </c:pt>
                <c:pt idx="758">
                  <c:v>4.2789999999999999</c:v>
                </c:pt>
                <c:pt idx="759">
                  <c:v>3.2559999999999998</c:v>
                </c:pt>
                <c:pt idx="760">
                  <c:v>3.98</c:v>
                </c:pt>
                <c:pt idx="761">
                  <c:v>4.4370000000000003</c:v>
                </c:pt>
                <c:pt idx="762">
                  <c:v>3.0270000000000001</c:v>
                </c:pt>
                <c:pt idx="763">
                  <c:v>3.03</c:v>
                </c:pt>
                <c:pt idx="764">
                  <c:v>4.22</c:v>
                </c:pt>
                <c:pt idx="765">
                  <c:v>3.0459999999999998</c:v>
                </c:pt>
                <c:pt idx="766">
                  <c:v>2.694</c:v>
                </c:pt>
                <c:pt idx="767">
                  <c:v>2.95</c:v>
                </c:pt>
                <c:pt idx="768">
                  <c:v>4.0460000000000003</c:v>
                </c:pt>
                <c:pt idx="769">
                  <c:v>2.3650000000000002</c:v>
                </c:pt>
                <c:pt idx="770">
                  <c:v>2.9830000000000001</c:v>
                </c:pt>
                <c:pt idx="771">
                  <c:v>3.8359999999999999</c:v>
                </c:pt>
                <c:pt idx="772">
                  <c:v>3.367</c:v>
                </c:pt>
                <c:pt idx="773">
                  <c:v>4.2080000000000002</c:v>
                </c:pt>
                <c:pt idx="774">
                  <c:v>4.1680000000000001</c:v>
                </c:pt>
                <c:pt idx="775">
                  <c:v>1.98</c:v>
                </c:pt>
                <c:pt idx="776">
                  <c:v>2.593</c:v>
                </c:pt>
                <c:pt idx="777">
                  <c:v>2.6379999999999999</c:v>
                </c:pt>
                <c:pt idx="778">
                  <c:v>3.0750000000000002</c:v>
                </c:pt>
                <c:pt idx="779">
                  <c:v>3.1429999999999998</c:v>
                </c:pt>
                <c:pt idx="780">
                  <c:v>4.6360000000000001</c:v>
                </c:pt>
                <c:pt idx="781">
                  <c:v>3.1360000000000001</c:v>
                </c:pt>
                <c:pt idx="782">
                  <c:v>4.8650000000000002</c:v>
                </c:pt>
                <c:pt idx="783">
                  <c:v>2.6629999999999998</c:v>
                </c:pt>
                <c:pt idx="784">
                  <c:v>3.786</c:v>
                </c:pt>
                <c:pt idx="785">
                  <c:v>3.16</c:v>
                </c:pt>
                <c:pt idx="786">
                  <c:v>3.5430000000000001</c:v>
                </c:pt>
                <c:pt idx="787">
                  <c:v>3.4889999999999999</c:v>
                </c:pt>
                <c:pt idx="788">
                  <c:v>2.4409999999999998</c:v>
                </c:pt>
                <c:pt idx="789">
                  <c:v>3.3929999999999998</c:v>
                </c:pt>
                <c:pt idx="790">
                  <c:v>2.2200000000000002</c:v>
                </c:pt>
                <c:pt idx="791">
                  <c:v>3.54</c:v>
                </c:pt>
                <c:pt idx="792">
                  <c:v>3.4140000000000001</c:v>
                </c:pt>
                <c:pt idx="793">
                  <c:v>3.38</c:v>
                </c:pt>
                <c:pt idx="794">
                  <c:v>3.3119999999999998</c:v>
                </c:pt>
                <c:pt idx="795">
                  <c:v>4.202</c:v>
                </c:pt>
                <c:pt idx="796">
                  <c:v>3.4140000000000001</c:v>
                </c:pt>
                <c:pt idx="797">
                  <c:v>3.3130000000000002</c:v>
                </c:pt>
                <c:pt idx="798">
                  <c:v>3.9350000000000001</c:v>
                </c:pt>
                <c:pt idx="799">
                  <c:v>4.6980000000000004</c:v>
                </c:pt>
                <c:pt idx="800">
                  <c:v>1.915</c:v>
                </c:pt>
                <c:pt idx="801">
                  <c:v>3.1190000000000002</c:v>
                </c:pt>
                <c:pt idx="802">
                  <c:v>3.4180000000000001</c:v>
                </c:pt>
                <c:pt idx="803">
                  <c:v>3.718</c:v>
                </c:pt>
                <c:pt idx="804">
                  <c:v>3.5619999999999998</c:v>
                </c:pt>
                <c:pt idx="805">
                  <c:v>2.79</c:v>
                </c:pt>
                <c:pt idx="806">
                  <c:v>1.726</c:v>
                </c:pt>
                <c:pt idx="807">
                  <c:v>3.327</c:v>
                </c:pt>
                <c:pt idx="808">
                  <c:v>2.258</c:v>
                </c:pt>
                <c:pt idx="809">
                  <c:v>2.7970000000000002</c:v>
                </c:pt>
                <c:pt idx="810">
                  <c:v>4.1360000000000001</c:v>
                </c:pt>
                <c:pt idx="811">
                  <c:v>2.2629999999999999</c:v>
                </c:pt>
                <c:pt idx="812">
                  <c:v>3.1110000000000002</c:v>
                </c:pt>
                <c:pt idx="813">
                  <c:v>3.6160000000000001</c:v>
                </c:pt>
                <c:pt idx="814">
                  <c:v>3.8860000000000001</c:v>
                </c:pt>
                <c:pt idx="815">
                  <c:v>3.8450000000000002</c:v>
                </c:pt>
                <c:pt idx="816">
                  <c:v>3.266</c:v>
                </c:pt>
                <c:pt idx="817">
                  <c:v>3.18</c:v>
                </c:pt>
                <c:pt idx="818">
                  <c:v>1.7749999999999999</c:v>
                </c:pt>
                <c:pt idx="819">
                  <c:v>2.3079999999999998</c:v>
                </c:pt>
                <c:pt idx="820">
                  <c:v>2.64</c:v>
                </c:pt>
                <c:pt idx="821">
                  <c:v>3.605</c:v>
                </c:pt>
                <c:pt idx="822">
                  <c:v>2.44</c:v>
                </c:pt>
                <c:pt idx="823">
                  <c:v>3.617</c:v>
                </c:pt>
                <c:pt idx="824">
                  <c:v>3.355</c:v>
                </c:pt>
                <c:pt idx="825">
                  <c:v>2.7850000000000001</c:v>
                </c:pt>
                <c:pt idx="826">
                  <c:v>3.6509999999999998</c:v>
                </c:pt>
                <c:pt idx="827">
                  <c:v>2.66</c:v>
                </c:pt>
                <c:pt idx="828">
                  <c:v>3.3940000000000001</c:v>
                </c:pt>
                <c:pt idx="829">
                  <c:v>3.9710000000000001</c:v>
                </c:pt>
                <c:pt idx="830">
                  <c:v>2.423</c:v>
                </c:pt>
                <c:pt idx="831">
                  <c:v>4.1609999999999996</c:v>
                </c:pt>
                <c:pt idx="832">
                  <c:v>2.7530000000000001</c:v>
                </c:pt>
                <c:pt idx="833">
                  <c:v>3.88</c:v>
                </c:pt>
                <c:pt idx="834">
                  <c:v>2.2120000000000002</c:v>
                </c:pt>
                <c:pt idx="835">
                  <c:v>3.9089999999999998</c:v>
                </c:pt>
                <c:pt idx="836">
                  <c:v>2.9860000000000002</c:v>
                </c:pt>
                <c:pt idx="837">
                  <c:v>3.1120000000000001</c:v>
                </c:pt>
                <c:pt idx="838">
                  <c:v>3.8119999999999998</c:v>
                </c:pt>
                <c:pt idx="839">
                  <c:v>2.0030000000000001</c:v>
                </c:pt>
                <c:pt idx="840">
                  <c:v>2.7410000000000001</c:v>
                </c:pt>
                <c:pt idx="841">
                  <c:v>3.8330000000000002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A09-46C4-A2FC-99A6B1E17708}"/>
            </c:ext>
          </c:extLst>
        </c:ser>
        <c:ser>
          <c:idx val="4"/>
          <c:order val="4"/>
          <c:tx>
            <c:strRef>
              <c:f>'DPF Results'!$F$1</c:f>
              <c:strCache>
                <c:ptCount val="1"/>
                <c:pt idx="0">
                  <c:v>map5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'DPF Results'!$A$2:$A$1001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'DPF Results'!$F$2:$F$1001</c:f>
              <c:numCache>
                <c:formatCode>General</c:formatCode>
                <c:ptCount val="1000"/>
                <c:pt idx="0">
                  <c:v>2.04</c:v>
                </c:pt>
                <c:pt idx="1">
                  <c:v>0.86499999999999999</c:v>
                </c:pt>
                <c:pt idx="2">
                  <c:v>0.86799999999999999</c:v>
                </c:pt>
                <c:pt idx="3">
                  <c:v>1.0940000000000001</c:v>
                </c:pt>
                <c:pt idx="4">
                  <c:v>1.536</c:v>
                </c:pt>
                <c:pt idx="5">
                  <c:v>1.7330000000000001</c:v>
                </c:pt>
                <c:pt idx="6">
                  <c:v>1.1919999999999999</c:v>
                </c:pt>
                <c:pt idx="7">
                  <c:v>1.3180000000000001</c:v>
                </c:pt>
                <c:pt idx="8">
                  <c:v>1.448</c:v>
                </c:pt>
                <c:pt idx="9">
                  <c:v>1.1779999999999999</c:v>
                </c:pt>
                <c:pt idx="10">
                  <c:v>1.871</c:v>
                </c:pt>
                <c:pt idx="11">
                  <c:v>1.669</c:v>
                </c:pt>
                <c:pt idx="12">
                  <c:v>0.88500000000000001</c:v>
                </c:pt>
                <c:pt idx="13">
                  <c:v>2.08</c:v>
                </c:pt>
                <c:pt idx="14">
                  <c:v>3.2090000000000001</c:v>
                </c:pt>
                <c:pt idx="15">
                  <c:v>2.4470000000000001</c:v>
                </c:pt>
                <c:pt idx="16">
                  <c:v>2.29</c:v>
                </c:pt>
                <c:pt idx="17">
                  <c:v>1.1100000000000001</c:v>
                </c:pt>
                <c:pt idx="18">
                  <c:v>0.93799999999999994</c:v>
                </c:pt>
                <c:pt idx="19">
                  <c:v>1.355</c:v>
                </c:pt>
                <c:pt idx="20">
                  <c:v>1.149</c:v>
                </c:pt>
                <c:pt idx="21">
                  <c:v>1.399</c:v>
                </c:pt>
                <c:pt idx="22">
                  <c:v>1.8220000000000001</c:v>
                </c:pt>
                <c:pt idx="23">
                  <c:v>1.621</c:v>
                </c:pt>
                <c:pt idx="24">
                  <c:v>0.95299999999999996</c:v>
                </c:pt>
                <c:pt idx="25">
                  <c:v>1.145</c:v>
                </c:pt>
                <c:pt idx="26">
                  <c:v>2.0990000000000002</c:v>
                </c:pt>
                <c:pt idx="27">
                  <c:v>2.5430000000000001</c:v>
                </c:pt>
                <c:pt idx="28">
                  <c:v>1.407</c:v>
                </c:pt>
                <c:pt idx="29">
                  <c:v>2.7509999999999999</c:v>
                </c:pt>
                <c:pt idx="30">
                  <c:v>1.869</c:v>
                </c:pt>
                <c:pt idx="31">
                  <c:v>2.0379999999999998</c:v>
                </c:pt>
                <c:pt idx="32">
                  <c:v>3.5739999999999998</c:v>
                </c:pt>
                <c:pt idx="33">
                  <c:v>3.1629999999999998</c:v>
                </c:pt>
                <c:pt idx="34">
                  <c:v>2.8140000000000001</c:v>
                </c:pt>
                <c:pt idx="35">
                  <c:v>3.71</c:v>
                </c:pt>
                <c:pt idx="36">
                  <c:v>1.6850000000000001</c:v>
                </c:pt>
                <c:pt idx="37">
                  <c:v>2.3730000000000002</c:v>
                </c:pt>
                <c:pt idx="38">
                  <c:v>1.8939999999999999</c:v>
                </c:pt>
                <c:pt idx="39">
                  <c:v>2.0859999999999999</c:v>
                </c:pt>
                <c:pt idx="40">
                  <c:v>1.661</c:v>
                </c:pt>
                <c:pt idx="41">
                  <c:v>1.6120000000000001</c:v>
                </c:pt>
                <c:pt idx="42">
                  <c:v>2.2189999999999999</c:v>
                </c:pt>
                <c:pt idx="43">
                  <c:v>2.468</c:v>
                </c:pt>
                <c:pt idx="44">
                  <c:v>2.4660000000000002</c:v>
                </c:pt>
                <c:pt idx="45">
                  <c:v>3.1589999999999998</c:v>
                </c:pt>
                <c:pt idx="46">
                  <c:v>1.698</c:v>
                </c:pt>
                <c:pt idx="47">
                  <c:v>2.3620000000000001</c:v>
                </c:pt>
                <c:pt idx="48">
                  <c:v>2.1509999999999998</c:v>
                </c:pt>
                <c:pt idx="49">
                  <c:v>1.7989999999999999</c:v>
                </c:pt>
                <c:pt idx="50">
                  <c:v>1.841</c:v>
                </c:pt>
                <c:pt idx="51">
                  <c:v>2.4510000000000001</c:v>
                </c:pt>
                <c:pt idx="52">
                  <c:v>3.0430000000000001</c:v>
                </c:pt>
                <c:pt idx="53">
                  <c:v>1.4079999999999999</c:v>
                </c:pt>
                <c:pt idx="54">
                  <c:v>2.7170000000000001</c:v>
                </c:pt>
                <c:pt idx="55">
                  <c:v>2.3119999999999998</c:v>
                </c:pt>
                <c:pt idx="56">
                  <c:v>2.6589999999999998</c:v>
                </c:pt>
                <c:pt idx="57">
                  <c:v>2.14</c:v>
                </c:pt>
                <c:pt idx="58">
                  <c:v>3.2109999999999999</c:v>
                </c:pt>
                <c:pt idx="59">
                  <c:v>2.4609999999999999</c:v>
                </c:pt>
                <c:pt idx="60">
                  <c:v>2.8109999999999999</c:v>
                </c:pt>
                <c:pt idx="61">
                  <c:v>1.395</c:v>
                </c:pt>
                <c:pt idx="62">
                  <c:v>2.2850000000000001</c:v>
                </c:pt>
                <c:pt idx="63">
                  <c:v>2.27</c:v>
                </c:pt>
                <c:pt idx="64">
                  <c:v>1.891</c:v>
                </c:pt>
                <c:pt idx="65">
                  <c:v>1.9490000000000001</c:v>
                </c:pt>
                <c:pt idx="66">
                  <c:v>1.5649999999999999</c:v>
                </c:pt>
                <c:pt idx="67">
                  <c:v>2.262</c:v>
                </c:pt>
                <c:pt idx="68">
                  <c:v>2.6509999999999998</c:v>
                </c:pt>
                <c:pt idx="69">
                  <c:v>2.2170000000000001</c:v>
                </c:pt>
                <c:pt idx="70">
                  <c:v>2.101</c:v>
                </c:pt>
                <c:pt idx="71">
                  <c:v>2.9609999999999999</c:v>
                </c:pt>
                <c:pt idx="72">
                  <c:v>2.4460000000000002</c:v>
                </c:pt>
                <c:pt idx="73">
                  <c:v>1.7569999999999999</c:v>
                </c:pt>
                <c:pt idx="74">
                  <c:v>1.6910000000000001</c:v>
                </c:pt>
                <c:pt idx="75">
                  <c:v>2.4729999999999999</c:v>
                </c:pt>
                <c:pt idx="76">
                  <c:v>1.911</c:v>
                </c:pt>
                <c:pt idx="77">
                  <c:v>2.3010000000000002</c:v>
                </c:pt>
                <c:pt idx="78">
                  <c:v>2.0760000000000001</c:v>
                </c:pt>
                <c:pt idx="79">
                  <c:v>2.137</c:v>
                </c:pt>
                <c:pt idx="80">
                  <c:v>1.867</c:v>
                </c:pt>
                <c:pt idx="81">
                  <c:v>2.258</c:v>
                </c:pt>
                <c:pt idx="82">
                  <c:v>1.5449999999999999</c:v>
                </c:pt>
                <c:pt idx="83">
                  <c:v>1.6879999999999999</c:v>
                </c:pt>
                <c:pt idx="84">
                  <c:v>2.1890000000000001</c:v>
                </c:pt>
                <c:pt idx="85">
                  <c:v>1.952</c:v>
                </c:pt>
                <c:pt idx="86">
                  <c:v>1.4279999999999999</c:v>
                </c:pt>
                <c:pt idx="87">
                  <c:v>1.1890000000000001</c:v>
                </c:pt>
                <c:pt idx="88">
                  <c:v>2.1589999999999998</c:v>
                </c:pt>
                <c:pt idx="89">
                  <c:v>1.778</c:v>
                </c:pt>
                <c:pt idx="90">
                  <c:v>2.9489999999999998</c:v>
                </c:pt>
                <c:pt idx="91">
                  <c:v>1.835</c:v>
                </c:pt>
                <c:pt idx="92">
                  <c:v>1.542</c:v>
                </c:pt>
                <c:pt idx="93">
                  <c:v>1.9570000000000001</c:v>
                </c:pt>
                <c:pt idx="94">
                  <c:v>1.954</c:v>
                </c:pt>
                <c:pt idx="95">
                  <c:v>2.5510000000000002</c:v>
                </c:pt>
                <c:pt idx="96">
                  <c:v>1.7609999999999999</c:v>
                </c:pt>
                <c:pt idx="97">
                  <c:v>1.23</c:v>
                </c:pt>
                <c:pt idx="98">
                  <c:v>2.234</c:v>
                </c:pt>
                <c:pt idx="99">
                  <c:v>2.7360000000000002</c:v>
                </c:pt>
                <c:pt idx="100">
                  <c:v>2.9340000000000002</c:v>
                </c:pt>
                <c:pt idx="101">
                  <c:v>2.363</c:v>
                </c:pt>
                <c:pt idx="102">
                  <c:v>1.8959999999999999</c:v>
                </c:pt>
                <c:pt idx="103">
                  <c:v>1.6930000000000001</c:v>
                </c:pt>
                <c:pt idx="104">
                  <c:v>2.2250000000000001</c:v>
                </c:pt>
                <c:pt idx="105">
                  <c:v>2.2839999999999998</c:v>
                </c:pt>
                <c:pt idx="106">
                  <c:v>2.57</c:v>
                </c:pt>
                <c:pt idx="107">
                  <c:v>2.0270000000000001</c:v>
                </c:pt>
                <c:pt idx="108">
                  <c:v>2.218</c:v>
                </c:pt>
                <c:pt idx="109">
                  <c:v>2.16</c:v>
                </c:pt>
                <c:pt idx="110">
                  <c:v>2.3849999999999998</c:v>
                </c:pt>
                <c:pt idx="111">
                  <c:v>2.6</c:v>
                </c:pt>
                <c:pt idx="112">
                  <c:v>2.7429999999999999</c:v>
                </c:pt>
                <c:pt idx="113">
                  <c:v>1.7370000000000001</c:v>
                </c:pt>
                <c:pt idx="114">
                  <c:v>3.129</c:v>
                </c:pt>
                <c:pt idx="115">
                  <c:v>3.0739999999999998</c:v>
                </c:pt>
                <c:pt idx="116">
                  <c:v>2.9060000000000001</c:v>
                </c:pt>
                <c:pt idx="117">
                  <c:v>2.6389999999999998</c:v>
                </c:pt>
                <c:pt idx="118">
                  <c:v>1.33</c:v>
                </c:pt>
                <c:pt idx="119">
                  <c:v>4.0519999999999996</c:v>
                </c:pt>
                <c:pt idx="120">
                  <c:v>1.6419999999999999</c:v>
                </c:pt>
                <c:pt idx="121">
                  <c:v>1.7090000000000001</c:v>
                </c:pt>
                <c:pt idx="122">
                  <c:v>2.6179999999999999</c:v>
                </c:pt>
                <c:pt idx="123">
                  <c:v>1.579</c:v>
                </c:pt>
                <c:pt idx="124">
                  <c:v>2.66</c:v>
                </c:pt>
                <c:pt idx="125">
                  <c:v>1.9370000000000001</c:v>
                </c:pt>
                <c:pt idx="126">
                  <c:v>2.3029999999999999</c:v>
                </c:pt>
                <c:pt idx="127">
                  <c:v>2.181</c:v>
                </c:pt>
                <c:pt idx="128">
                  <c:v>2.194</c:v>
                </c:pt>
                <c:pt idx="129">
                  <c:v>1.6259999999999999</c:v>
                </c:pt>
                <c:pt idx="130">
                  <c:v>3.5550000000000002</c:v>
                </c:pt>
                <c:pt idx="131">
                  <c:v>2.2410000000000001</c:v>
                </c:pt>
                <c:pt idx="132">
                  <c:v>1.4430000000000001</c:v>
                </c:pt>
                <c:pt idx="133">
                  <c:v>2.2040000000000002</c:v>
                </c:pt>
                <c:pt idx="134">
                  <c:v>2.3479999999999999</c:v>
                </c:pt>
                <c:pt idx="135">
                  <c:v>1.9279999999999999</c:v>
                </c:pt>
                <c:pt idx="136">
                  <c:v>2.3039999999999998</c:v>
                </c:pt>
                <c:pt idx="137">
                  <c:v>1.9870000000000001</c:v>
                </c:pt>
                <c:pt idx="138">
                  <c:v>2.3719999999999999</c:v>
                </c:pt>
                <c:pt idx="139">
                  <c:v>2.0630000000000002</c:v>
                </c:pt>
                <c:pt idx="140">
                  <c:v>2.6269999999999998</c:v>
                </c:pt>
                <c:pt idx="141">
                  <c:v>1.677</c:v>
                </c:pt>
                <c:pt idx="142">
                  <c:v>3.4049999999999998</c:v>
                </c:pt>
                <c:pt idx="143">
                  <c:v>1.5609999999999999</c:v>
                </c:pt>
                <c:pt idx="144">
                  <c:v>1.401</c:v>
                </c:pt>
                <c:pt idx="145">
                  <c:v>2.6230000000000002</c:v>
                </c:pt>
                <c:pt idx="146">
                  <c:v>2.8740000000000001</c:v>
                </c:pt>
                <c:pt idx="147">
                  <c:v>2.552</c:v>
                </c:pt>
                <c:pt idx="148">
                  <c:v>3.044</c:v>
                </c:pt>
                <c:pt idx="149">
                  <c:v>1.4239999999999999</c:v>
                </c:pt>
                <c:pt idx="150">
                  <c:v>2.254</c:v>
                </c:pt>
                <c:pt idx="151">
                  <c:v>2.403</c:v>
                </c:pt>
                <c:pt idx="152">
                  <c:v>3.6760000000000002</c:v>
                </c:pt>
                <c:pt idx="153">
                  <c:v>2.2040000000000002</c:v>
                </c:pt>
                <c:pt idx="154">
                  <c:v>1.994</c:v>
                </c:pt>
                <c:pt idx="155">
                  <c:v>2.7759999999999998</c:v>
                </c:pt>
                <c:pt idx="156">
                  <c:v>1.6830000000000001</c:v>
                </c:pt>
                <c:pt idx="157">
                  <c:v>1.353</c:v>
                </c:pt>
                <c:pt idx="158">
                  <c:v>1.6879999999999999</c:v>
                </c:pt>
                <c:pt idx="159">
                  <c:v>2.3690000000000002</c:v>
                </c:pt>
                <c:pt idx="160">
                  <c:v>2.3180000000000001</c:v>
                </c:pt>
                <c:pt idx="161">
                  <c:v>2.5569999999999999</c:v>
                </c:pt>
                <c:pt idx="162">
                  <c:v>1.51</c:v>
                </c:pt>
                <c:pt idx="163">
                  <c:v>2.4729999999999999</c:v>
                </c:pt>
                <c:pt idx="164">
                  <c:v>3.2570000000000001</c:v>
                </c:pt>
                <c:pt idx="165">
                  <c:v>2.661</c:v>
                </c:pt>
                <c:pt idx="166">
                  <c:v>2.4830000000000001</c:v>
                </c:pt>
                <c:pt idx="167">
                  <c:v>1.548</c:v>
                </c:pt>
                <c:pt idx="168">
                  <c:v>2.339</c:v>
                </c:pt>
                <c:pt idx="169">
                  <c:v>2.4529999999999998</c:v>
                </c:pt>
                <c:pt idx="170">
                  <c:v>1.641</c:v>
                </c:pt>
                <c:pt idx="171">
                  <c:v>1.4910000000000001</c:v>
                </c:pt>
                <c:pt idx="172">
                  <c:v>1.871</c:v>
                </c:pt>
                <c:pt idx="173">
                  <c:v>1.673</c:v>
                </c:pt>
                <c:pt idx="174">
                  <c:v>2.645</c:v>
                </c:pt>
                <c:pt idx="175">
                  <c:v>3.133</c:v>
                </c:pt>
                <c:pt idx="176">
                  <c:v>2.258</c:v>
                </c:pt>
                <c:pt idx="177">
                  <c:v>1.5169999999999999</c:v>
                </c:pt>
                <c:pt idx="178">
                  <c:v>2.2599999999999998</c:v>
                </c:pt>
                <c:pt idx="179">
                  <c:v>1.85</c:v>
                </c:pt>
                <c:pt idx="180">
                  <c:v>3.3450000000000002</c:v>
                </c:pt>
                <c:pt idx="181">
                  <c:v>2.0190000000000001</c:v>
                </c:pt>
                <c:pt idx="182">
                  <c:v>1.8620000000000001</c:v>
                </c:pt>
                <c:pt idx="183">
                  <c:v>2.605</c:v>
                </c:pt>
                <c:pt idx="184">
                  <c:v>2.37</c:v>
                </c:pt>
                <c:pt idx="185">
                  <c:v>2.2559999999999998</c:v>
                </c:pt>
                <c:pt idx="186">
                  <c:v>1.925</c:v>
                </c:pt>
                <c:pt idx="187">
                  <c:v>1.7749999999999999</c:v>
                </c:pt>
                <c:pt idx="188">
                  <c:v>3.4159999999999999</c:v>
                </c:pt>
                <c:pt idx="189">
                  <c:v>2.1859999999999999</c:v>
                </c:pt>
                <c:pt idx="190">
                  <c:v>2.8940000000000001</c:v>
                </c:pt>
                <c:pt idx="191">
                  <c:v>1.7050000000000001</c:v>
                </c:pt>
                <c:pt idx="192">
                  <c:v>2.6190000000000002</c:v>
                </c:pt>
                <c:pt idx="193">
                  <c:v>1.9890000000000001</c:v>
                </c:pt>
                <c:pt idx="194">
                  <c:v>2.4209999999999998</c:v>
                </c:pt>
                <c:pt idx="195">
                  <c:v>1.464</c:v>
                </c:pt>
                <c:pt idx="196">
                  <c:v>2.7440000000000002</c:v>
                </c:pt>
                <c:pt idx="197">
                  <c:v>2.02</c:v>
                </c:pt>
                <c:pt idx="198">
                  <c:v>2.7160000000000002</c:v>
                </c:pt>
                <c:pt idx="199">
                  <c:v>2.0880000000000001</c:v>
                </c:pt>
                <c:pt idx="200">
                  <c:v>2.41</c:v>
                </c:pt>
                <c:pt idx="201">
                  <c:v>2.524</c:v>
                </c:pt>
                <c:pt idx="202">
                  <c:v>2.8109999999999999</c:v>
                </c:pt>
                <c:pt idx="203">
                  <c:v>1.911</c:v>
                </c:pt>
                <c:pt idx="204">
                  <c:v>2.1789999999999998</c:v>
                </c:pt>
                <c:pt idx="205">
                  <c:v>2.871</c:v>
                </c:pt>
                <c:pt idx="206">
                  <c:v>3.1419999999999999</c:v>
                </c:pt>
                <c:pt idx="207">
                  <c:v>2.0649999999999999</c:v>
                </c:pt>
                <c:pt idx="208">
                  <c:v>3.4159999999999999</c:v>
                </c:pt>
                <c:pt idx="209">
                  <c:v>1.8720000000000001</c:v>
                </c:pt>
                <c:pt idx="210">
                  <c:v>2.363</c:v>
                </c:pt>
                <c:pt idx="211">
                  <c:v>2.7810000000000001</c:v>
                </c:pt>
                <c:pt idx="212">
                  <c:v>2.0870000000000002</c:v>
                </c:pt>
                <c:pt idx="213">
                  <c:v>2.919</c:v>
                </c:pt>
                <c:pt idx="214">
                  <c:v>2.7770000000000001</c:v>
                </c:pt>
                <c:pt idx="215">
                  <c:v>2.9279999999999999</c:v>
                </c:pt>
                <c:pt idx="216">
                  <c:v>3.0819999999999999</c:v>
                </c:pt>
                <c:pt idx="217">
                  <c:v>1.8240000000000001</c:v>
                </c:pt>
                <c:pt idx="218">
                  <c:v>2.8540000000000001</c:v>
                </c:pt>
                <c:pt idx="219">
                  <c:v>2.0249999999999999</c:v>
                </c:pt>
                <c:pt idx="220">
                  <c:v>3.907</c:v>
                </c:pt>
                <c:pt idx="221">
                  <c:v>1.605</c:v>
                </c:pt>
                <c:pt idx="222">
                  <c:v>2.0019999999999998</c:v>
                </c:pt>
                <c:pt idx="223">
                  <c:v>1.718</c:v>
                </c:pt>
                <c:pt idx="224">
                  <c:v>2.056</c:v>
                </c:pt>
                <c:pt idx="225">
                  <c:v>3.3519999999999999</c:v>
                </c:pt>
                <c:pt idx="226">
                  <c:v>1.98</c:v>
                </c:pt>
                <c:pt idx="227">
                  <c:v>2.4449999999999998</c:v>
                </c:pt>
                <c:pt idx="228">
                  <c:v>2.3010000000000002</c:v>
                </c:pt>
                <c:pt idx="229">
                  <c:v>1.821</c:v>
                </c:pt>
                <c:pt idx="230">
                  <c:v>1.863</c:v>
                </c:pt>
                <c:pt idx="231">
                  <c:v>3.181</c:v>
                </c:pt>
                <c:pt idx="232">
                  <c:v>2.3239999999999998</c:v>
                </c:pt>
                <c:pt idx="233">
                  <c:v>2.5960000000000001</c:v>
                </c:pt>
                <c:pt idx="234">
                  <c:v>1.8839999999999999</c:v>
                </c:pt>
                <c:pt idx="235">
                  <c:v>1.669</c:v>
                </c:pt>
                <c:pt idx="236">
                  <c:v>2.6349999999999998</c:v>
                </c:pt>
                <c:pt idx="237">
                  <c:v>2.4180000000000001</c:v>
                </c:pt>
                <c:pt idx="238">
                  <c:v>2.3180000000000001</c:v>
                </c:pt>
                <c:pt idx="239">
                  <c:v>2.1930000000000001</c:v>
                </c:pt>
                <c:pt idx="240">
                  <c:v>2.012</c:v>
                </c:pt>
                <c:pt idx="241">
                  <c:v>2.0339999999999998</c:v>
                </c:pt>
                <c:pt idx="242">
                  <c:v>2.0049999999999999</c:v>
                </c:pt>
                <c:pt idx="243">
                  <c:v>2.9380000000000002</c:v>
                </c:pt>
                <c:pt idx="244">
                  <c:v>2.54</c:v>
                </c:pt>
                <c:pt idx="245">
                  <c:v>2.0510000000000002</c:v>
                </c:pt>
                <c:pt idx="246">
                  <c:v>1.569</c:v>
                </c:pt>
                <c:pt idx="247">
                  <c:v>2.2280000000000002</c:v>
                </c:pt>
                <c:pt idx="248">
                  <c:v>2.484</c:v>
                </c:pt>
                <c:pt idx="249">
                  <c:v>2.1680000000000001</c:v>
                </c:pt>
                <c:pt idx="250">
                  <c:v>3.2250000000000001</c:v>
                </c:pt>
                <c:pt idx="251">
                  <c:v>1.97</c:v>
                </c:pt>
                <c:pt idx="252">
                  <c:v>2.5910000000000002</c:v>
                </c:pt>
                <c:pt idx="253">
                  <c:v>2.3039999999999998</c:v>
                </c:pt>
                <c:pt idx="254">
                  <c:v>2.3839999999999999</c:v>
                </c:pt>
                <c:pt idx="255">
                  <c:v>2.476</c:v>
                </c:pt>
                <c:pt idx="256">
                  <c:v>2.2109999999999999</c:v>
                </c:pt>
                <c:pt idx="257">
                  <c:v>2.698</c:v>
                </c:pt>
                <c:pt idx="258">
                  <c:v>2.2850000000000001</c:v>
                </c:pt>
                <c:pt idx="259">
                  <c:v>3.036</c:v>
                </c:pt>
                <c:pt idx="260">
                  <c:v>2.39</c:v>
                </c:pt>
                <c:pt idx="261">
                  <c:v>1.7849999999999999</c:v>
                </c:pt>
                <c:pt idx="262">
                  <c:v>1.7170000000000001</c:v>
                </c:pt>
                <c:pt idx="263">
                  <c:v>1.9390000000000001</c:v>
                </c:pt>
                <c:pt idx="264">
                  <c:v>1.9570000000000001</c:v>
                </c:pt>
                <c:pt idx="265">
                  <c:v>2.2000000000000002</c:v>
                </c:pt>
                <c:pt idx="266">
                  <c:v>2.7450000000000001</c:v>
                </c:pt>
                <c:pt idx="267">
                  <c:v>3.492</c:v>
                </c:pt>
                <c:pt idx="268">
                  <c:v>2.5339999999999998</c:v>
                </c:pt>
                <c:pt idx="269">
                  <c:v>3.843</c:v>
                </c:pt>
                <c:pt idx="270">
                  <c:v>1.4910000000000001</c:v>
                </c:pt>
                <c:pt idx="271">
                  <c:v>3.2829999999999999</c:v>
                </c:pt>
                <c:pt idx="272">
                  <c:v>1.9319999999999999</c:v>
                </c:pt>
                <c:pt idx="273">
                  <c:v>1.9</c:v>
                </c:pt>
                <c:pt idx="274">
                  <c:v>2.5150000000000001</c:v>
                </c:pt>
                <c:pt idx="275">
                  <c:v>2.1309999999999998</c:v>
                </c:pt>
                <c:pt idx="276">
                  <c:v>1.9890000000000001</c:v>
                </c:pt>
                <c:pt idx="277">
                  <c:v>2.5840000000000001</c:v>
                </c:pt>
                <c:pt idx="278">
                  <c:v>1.5660000000000001</c:v>
                </c:pt>
                <c:pt idx="279">
                  <c:v>2.8969999999999998</c:v>
                </c:pt>
                <c:pt idx="280">
                  <c:v>1.758</c:v>
                </c:pt>
                <c:pt idx="281">
                  <c:v>2.2189999999999999</c:v>
                </c:pt>
                <c:pt idx="282">
                  <c:v>2.3650000000000002</c:v>
                </c:pt>
                <c:pt idx="283">
                  <c:v>3.9540000000000002</c:v>
                </c:pt>
                <c:pt idx="284">
                  <c:v>2.35</c:v>
                </c:pt>
                <c:pt idx="285">
                  <c:v>3.45</c:v>
                </c:pt>
                <c:pt idx="286">
                  <c:v>1.5920000000000001</c:v>
                </c:pt>
                <c:pt idx="287">
                  <c:v>1.454</c:v>
                </c:pt>
                <c:pt idx="288">
                  <c:v>3.05</c:v>
                </c:pt>
                <c:pt idx="289">
                  <c:v>3.7210000000000001</c:v>
                </c:pt>
                <c:pt idx="290">
                  <c:v>3.6880000000000002</c:v>
                </c:pt>
                <c:pt idx="291">
                  <c:v>2.907</c:v>
                </c:pt>
                <c:pt idx="292">
                  <c:v>2.2130000000000001</c:v>
                </c:pt>
                <c:pt idx="293">
                  <c:v>2.46</c:v>
                </c:pt>
                <c:pt idx="294">
                  <c:v>2.9990000000000001</c:v>
                </c:pt>
                <c:pt idx="295">
                  <c:v>1.865</c:v>
                </c:pt>
                <c:pt idx="296">
                  <c:v>2.036</c:v>
                </c:pt>
                <c:pt idx="297">
                  <c:v>2.863</c:v>
                </c:pt>
                <c:pt idx="298">
                  <c:v>3.1339999999999999</c:v>
                </c:pt>
                <c:pt idx="299">
                  <c:v>2.488</c:v>
                </c:pt>
                <c:pt idx="300">
                  <c:v>2.3010000000000002</c:v>
                </c:pt>
                <c:pt idx="301">
                  <c:v>3.7530000000000001</c:v>
                </c:pt>
                <c:pt idx="302">
                  <c:v>1.5009999999999999</c:v>
                </c:pt>
                <c:pt idx="303">
                  <c:v>2.363</c:v>
                </c:pt>
                <c:pt idx="304">
                  <c:v>1.9039999999999999</c:v>
                </c:pt>
                <c:pt idx="305">
                  <c:v>2.2589999999999999</c:v>
                </c:pt>
                <c:pt idx="306">
                  <c:v>3.6909999999999998</c:v>
                </c:pt>
                <c:pt idx="307">
                  <c:v>2.2519999999999998</c:v>
                </c:pt>
                <c:pt idx="308">
                  <c:v>1.5720000000000001</c:v>
                </c:pt>
                <c:pt idx="309">
                  <c:v>2.4209999999999998</c:v>
                </c:pt>
                <c:pt idx="310">
                  <c:v>2.3330000000000002</c:v>
                </c:pt>
                <c:pt idx="311">
                  <c:v>1.804</c:v>
                </c:pt>
                <c:pt idx="312">
                  <c:v>2.7829999999999999</c:v>
                </c:pt>
                <c:pt idx="313">
                  <c:v>2.4580000000000002</c:v>
                </c:pt>
                <c:pt idx="314">
                  <c:v>2.3490000000000002</c:v>
                </c:pt>
                <c:pt idx="315">
                  <c:v>1.8049999999999999</c:v>
                </c:pt>
                <c:pt idx="316">
                  <c:v>2.2949999999999999</c:v>
                </c:pt>
                <c:pt idx="317">
                  <c:v>3.4279999999999999</c:v>
                </c:pt>
                <c:pt idx="318">
                  <c:v>2.4910000000000001</c:v>
                </c:pt>
                <c:pt idx="319">
                  <c:v>1.522</c:v>
                </c:pt>
                <c:pt idx="320">
                  <c:v>2.3340000000000001</c:v>
                </c:pt>
                <c:pt idx="321">
                  <c:v>1.869</c:v>
                </c:pt>
                <c:pt idx="322">
                  <c:v>3.3620000000000001</c:v>
                </c:pt>
                <c:pt idx="323">
                  <c:v>2.9</c:v>
                </c:pt>
                <c:pt idx="324">
                  <c:v>3.7650000000000001</c:v>
                </c:pt>
                <c:pt idx="325">
                  <c:v>2.7559999999999998</c:v>
                </c:pt>
                <c:pt idx="326">
                  <c:v>2.8980000000000001</c:v>
                </c:pt>
                <c:pt idx="327">
                  <c:v>2.7410000000000001</c:v>
                </c:pt>
                <c:pt idx="328">
                  <c:v>2.9870000000000001</c:v>
                </c:pt>
                <c:pt idx="329">
                  <c:v>1.9219999999999999</c:v>
                </c:pt>
                <c:pt idx="330">
                  <c:v>2.593</c:v>
                </c:pt>
                <c:pt idx="331">
                  <c:v>2.347</c:v>
                </c:pt>
                <c:pt idx="332">
                  <c:v>2.0880000000000001</c:v>
                </c:pt>
                <c:pt idx="333">
                  <c:v>2.0779999999999998</c:v>
                </c:pt>
                <c:pt idx="334">
                  <c:v>1.8520000000000001</c:v>
                </c:pt>
                <c:pt idx="335">
                  <c:v>2.6829999999999998</c:v>
                </c:pt>
                <c:pt idx="336">
                  <c:v>2.149</c:v>
                </c:pt>
                <c:pt idx="337">
                  <c:v>3.4129999999999998</c:v>
                </c:pt>
                <c:pt idx="338">
                  <c:v>2.29</c:v>
                </c:pt>
                <c:pt idx="339">
                  <c:v>3.02</c:v>
                </c:pt>
                <c:pt idx="340">
                  <c:v>2.99</c:v>
                </c:pt>
                <c:pt idx="341">
                  <c:v>2.8679999999999999</c:v>
                </c:pt>
                <c:pt idx="342">
                  <c:v>3.3650000000000002</c:v>
                </c:pt>
                <c:pt idx="343">
                  <c:v>4.024</c:v>
                </c:pt>
                <c:pt idx="344">
                  <c:v>1.7270000000000001</c:v>
                </c:pt>
                <c:pt idx="345">
                  <c:v>1.403</c:v>
                </c:pt>
                <c:pt idx="346">
                  <c:v>2.234</c:v>
                </c:pt>
                <c:pt idx="347">
                  <c:v>1.9870000000000001</c:v>
                </c:pt>
                <c:pt idx="348">
                  <c:v>1.601</c:v>
                </c:pt>
                <c:pt idx="349">
                  <c:v>1.736</c:v>
                </c:pt>
                <c:pt idx="350">
                  <c:v>1.738</c:v>
                </c:pt>
                <c:pt idx="351">
                  <c:v>2.0939999999999999</c:v>
                </c:pt>
                <c:pt idx="352">
                  <c:v>2.3519999999999999</c:v>
                </c:pt>
                <c:pt idx="353">
                  <c:v>1.835</c:v>
                </c:pt>
                <c:pt idx="354">
                  <c:v>2.8250000000000002</c:v>
                </c:pt>
                <c:pt idx="355">
                  <c:v>2.4</c:v>
                </c:pt>
                <c:pt idx="356">
                  <c:v>1.609</c:v>
                </c:pt>
                <c:pt idx="357">
                  <c:v>2.0209999999999999</c:v>
                </c:pt>
                <c:pt idx="358">
                  <c:v>2.496</c:v>
                </c:pt>
                <c:pt idx="359">
                  <c:v>3.17</c:v>
                </c:pt>
                <c:pt idx="360">
                  <c:v>2.0089999999999999</c:v>
                </c:pt>
                <c:pt idx="361">
                  <c:v>2.0179999999999998</c:v>
                </c:pt>
                <c:pt idx="362">
                  <c:v>1.992</c:v>
                </c:pt>
                <c:pt idx="363">
                  <c:v>2.081</c:v>
                </c:pt>
                <c:pt idx="364">
                  <c:v>2.0430000000000001</c:v>
                </c:pt>
                <c:pt idx="365">
                  <c:v>1.998</c:v>
                </c:pt>
                <c:pt idx="366">
                  <c:v>1.6</c:v>
                </c:pt>
                <c:pt idx="367">
                  <c:v>2.1869999999999998</c:v>
                </c:pt>
                <c:pt idx="368">
                  <c:v>2.4220000000000002</c:v>
                </c:pt>
                <c:pt idx="369">
                  <c:v>1.6719999999999999</c:v>
                </c:pt>
                <c:pt idx="370">
                  <c:v>1.8069999999999999</c:v>
                </c:pt>
                <c:pt idx="371">
                  <c:v>2.6230000000000002</c:v>
                </c:pt>
                <c:pt idx="372">
                  <c:v>1.351</c:v>
                </c:pt>
                <c:pt idx="373">
                  <c:v>2.4460000000000002</c:v>
                </c:pt>
                <c:pt idx="374">
                  <c:v>2.7669999999999999</c:v>
                </c:pt>
                <c:pt idx="375">
                  <c:v>2.633</c:v>
                </c:pt>
                <c:pt idx="376">
                  <c:v>2.9350000000000001</c:v>
                </c:pt>
                <c:pt idx="377">
                  <c:v>2.1829999999999998</c:v>
                </c:pt>
                <c:pt idx="378">
                  <c:v>3.2410000000000001</c:v>
                </c:pt>
                <c:pt idx="379">
                  <c:v>1.496</c:v>
                </c:pt>
                <c:pt idx="380">
                  <c:v>2.6259999999999999</c:v>
                </c:pt>
                <c:pt idx="381">
                  <c:v>1.8979999999999999</c:v>
                </c:pt>
                <c:pt idx="382">
                  <c:v>2.6480000000000001</c:v>
                </c:pt>
                <c:pt idx="383">
                  <c:v>2.698</c:v>
                </c:pt>
                <c:pt idx="384">
                  <c:v>2.544</c:v>
                </c:pt>
                <c:pt idx="385">
                  <c:v>1.5549999999999999</c:v>
                </c:pt>
                <c:pt idx="386">
                  <c:v>1.865</c:v>
                </c:pt>
                <c:pt idx="387">
                  <c:v>3.919</c:v>
                </c:pt>
                <c:pt idx="388">
                  <c:v>3.7349999999999999</c:v>
                </c:pt>
                <c:pt idx="389">
                  <c:v>2.4260000000000002</c:v>
                </c:pt>
                <c:pt idx="390">
                  <c:v>2.2610000000000001</c:v>
                </c:pt>
                <c:pt idx="391">
                  <c:v>2.7850000000000001</c:v>
                </c:pt>
                <c:pt idx="392">
                  <c:v>3.5129999999999999</c:v>
                </c:pt>
                <c:pt idx="393">
                  <c:v>3.3050000000000002</c:v>
                </c:pt>
                <c:pt idx="394">
                  <c:v>2.6219999999999999</c:v>
                </c:pt>
                <c:pt idx="395">
                  <c:v>2.0289999999999999</c:v>
                </c:pt>
                <c:pt idx="396">
                  <c:v>2.3420000000000001</c:v>
                </c:pt>
                <c:pt idx="397">
                  <c:v>2.327</c:v>
                </c:pt>
                <c:pt idx="398">
                  <c:v>2.6560000000000001</c:v>
                </c:pt>
                <c:pt idx="399">
                  <c:v>1.9119999999999999</c:v>
                </c:pt>
                <c:pt idx="400">
                  <c:v>2.7759999999999998</c:v>
                </c:pt>
                <c:pt idx="401">
                  <c:v>2.544</c:v>
                </c:pt>
                <c:pt idx="402">
                  <c:v>2.698</c:v>
                </c:pt>
                <c:pt idx="403">
                  <c:v>4.0179999999999998</c:v>
                </c:pt>
                <c:pt idx="404">
                  <c:v>2.226</c:v>
                </c:pt>
                <c:pt idx="405">
                  <c:v>2.0569999999999999</c:v>
                </c:pt>
                <c:pt idx="406">
                  <c:v>2.7669999999999999</c:v>
                </c:pt>
                <c:pt idx="407">
                  <c:v>3.3159999999999998</c:v>
                </c:pt>
                <c:pt idx="408">
                  <c:v>2.9460000000000002</c:v>
                </c:pt>
                <c:pt idx="409">
                  <c:v>2.9119999999999999</c:v>
                </c:pt>
                <c:pt idx="410">
                  <c:v>3.0659999999999998</c:v>
                </c:pt>
                <c:pt idx="411">
                  <c:v>2.5129999999999999</c:v>
                </c:pt>
                <c:pt idx="412">
                  <c:v>2.798</c:v>
                </c:pt>
                <c:pt idx="413">
                  <c:v>3.56</c:v>
                </c:pt>
                <c:pt idx="414">
                  <c:v>3.165</c:v>
                </c:pt>
                <c:pt idx="415">
                  <c:v>3.242</c:v>
                </c:pt>
                <c:pt idx="416">
                  <c:v>3.133</c:v>
                </c:pt>
                <c:pt idx="417">
                  <c:v>2.056</c:v>
                </c:pt>
                <c:pt idx="418">
                  <c:v>1.7210000000000001</c:v>
                </c:pt>
                <c:pt idx="419">
                  <c:v>1.8049999999999999</c:v>
                </c:pt>
                <c:pt idx="420">
                  <c:v>2.0019999999999998</c:v>
                </c:pt>
                <c:pt idx="421">
                  <c:v>1.877</c:v>
                </c:pt>
                <c:pt idx="422">
                  <c:v>2.2160000000000002</c:v>
                </c:pt>
                <c:pt idx="423">
                  <c:v>3.24</c:v>
                </c:pt>
                <c:pt idx="424">
                  <c:v>2.794</c:v>
                </c:pt>
                <c:pt idx="425">
                  <c:v>2.7530000000000001</c:v>
                </c:pt>
                <c:pt idx="426">
                  <c:v>2.8540000000000001</c:v>
                </c:pt>
                <c:pt idx="427">
                  <c:v>3.4289999999999998</c:v>
                </c:pt>
                <c:pt idx="428">
                  <c:v>2.61</c:v>
                </c:pt>
                <c:pt idx="429">
                  <c:v>3.7349999999999999</c:v>
                </c:pt>
                <c:pt idx="430">
                  <c:v>3.2930000000000001</c:v>
                </c:pt>
                <c:pt idx="431">
                  <c:v>2.613</c:v>
                </c:pt>
                <c:pt idx="432">
                  <c:v>2.14</c:v>
                </c:pt>
                <c:pt idx="433">
                  <c:v>2.4380000000000002</c:v>
                </c:pt>
                <c:pt idx="434">
                  <c:v>2.3959999999999999</c:v>
                </c:pt>
                <c:pt idx="435">
                  <c:v>2.2410000000000001</c:v>
                </c:pt>
                <c:pt idx="436">
                  <c:v>2.65</c:v>
                </c:pt>
                <c:pt idx="437">
                  <c:v>3.4079999999999999</c:v>
                </c:pt>
                <c:pt idx="438">
                  <c:v>2.3620000000000001</c:v>
                </c:pt>
                <c:pt idx="439">
                  <c:v>2.13</c:v>
                </c:pt>
                <c:pt idx="440">
                  <c:v>2.766</c:v>
                </c:pt>
                <c:pt idx="441">
                  <c:v>1.4279999999999999</c:v>
                </c:pt>
                <c:pt idx="442">
                  <c:v>1.9450000000000001</c:v>
                </c:pt>
                <c:pt idx="443">
                  <c:v>3.5049999999999999</c:v>
                </c:pt>
                <c:pt idx="444">
                  <c:v>1.835</c:v>
                </c:pt>
                <c:pt idx="445">
                  <c:v>2.1850000000000001</c:v>
                </c:pt>
                <c:pt idx="446">
                  <c:v>2.8490000000000002</c:v>
                </c:pt>
                <c:pt idx="447">
                  <c:v>3.1469999999999998</c:v>
                </c:pt>
                <c:pt idx="448">
                  <c:v>1.7090000000000001</c:v>
                </c:pt>
                <c:pt idx="449">
                  <c:v>1.6830000000000001</c:v>
                </c:pt>
                <c:pt idx="450">
                  <c:v>1.903</c:v>
                </c:pt>
                <c:pt idx="451">
                  <c:v>2.3380000000000001</c:v>
                </c:pt>
                <c:pt idx="452">
                  <c:v>2.0430000000000001</c:v>
                </c:pt>
                <c:pt idx="453">
                  <c:v>3.0419999999999998</c:v>
                </c:pt>
                <c:pt idx="454">
                  <c:v>3.6709999999999998</c:v>
                </c:pt>
                <c:pt idx="455">
                  <c:v>2.5830000000000002</c:v>
                </c:pt>
                <c:pt idx="456">
                  <c:v>2.4769999999999999</c:v>
                </c:pt>
                <c:pt idx="457">
                  <c:v>3.1040000000000001</c:v>
                </c:pt>
                <c:pt idx="458">
                  <c:v>2.1949999999999998</c:v>
                </c:pt>
                <c:pt idx="459">
                  <c:v>2.87</c:v>
                </c:pt>
                <c:pt idx="460">
                  <c:v>2.2330000000000001</c:v>
                </c:pt>
                <c:pt idx="461">
                  <c:v>1.9850000000000001</c:v>
                </c:pt>
                <c:pt idx="462">
                  <c:v>2.0590000000000002</c:v>
                </c:pt>
                <c:pt idx="463">
                  <c:v>3.2610000000000001</c:v>
                </c:pt>
                <c:pt idx="464">
                  <c:v>2.008</c:v>
                </c:pt>
                <c:pt idx="465">
                  <c:v>1.778</c:v>
                </c:pt>
                <c:pt idx="466">
                  <c:v>3.012</c:v>
                </c:pt>
                <c:pt idx="467">
                  <c:v>3.2549999999999999</c:v>
                </c:pt>
                <c:pt idx="468">
                  <c:v>2.9390000000000001</c:v>
                </c:pt>
                <c:pt idx="469">
                  <c:v>1.859</c:v>
                </c:pt>
                <c:pt idx="470">
                  <c:v>2.1560000000000001</c:v>
                </c:pt>
                <c:pt idx="471">
                  <c:v>2.6269999999999998</c:v>
                </c:pt>
                <c:pt idx="472">
                  <c:v>2.746</c:v>
                </c:pt>
                <c:pt idx="473">
                  <c:v>1.4179999999999999</c:v>
                </c:pt>
                <c:pt idx="474">
                  <c:v>2.012</c:v>
                </c:pt>
                <c:pt idx="475">
                  <c:v>2.3069999999999999</c:v>
                </c:pt>
                <c:pt idx="476">
                  <c:v>2.306</c:v>
                </c:pt>
                <c:pt idx="477">
                  <c:v>1.4430000000000001</c:v>
                </c:pt>
                <c:pt idx="478">
                  <c:v>2.6619999999999999</c:v>
                </c:pt>
                <c:pt idx="479">
                  <c:v>1.9379999999999999</c:v>
                </c:pt>
                <c:pt idx="480">
                  <c:v>2.5169999999999999</c:v>
                </c:pt>
                <c:pt idx="481">
                  <c:v>3.4580000000000002</c:v>
                </c:pt>
                <c:pt idx="482">
                  <c:v>1.905</c:v>
                </c:pt>
                <c:pt idx="483">
                  <c:v>2.1379999999999999</c:v>
                </c:pt>
                <c:pt idx="484">
                  <c:v>1.754</c:v>
                </c:pt>
                <c:pt idx="485">
                  <c:v>2.996</c:v>
                </c:pt>
                <c:pt idx="486">
                  <c:v>2.6619999999999999</c:v>
                </c:pt>
                <c:pt idx="487">
                  <c:v>2.613</c:v>
                </c:pt>
                <c:pt idx="488">
                  <c:v>2.552</c:v>
                </c:pt>
                <c:pt idx="489">
                  <c:v>2.5760000000000001</c:v>
                </c:pt>
                <c:pt idx="490">
                  <c:v>3.9540000000000002</c:v>
                </c:pt>
                <c:pt idx="491">
                  <c:v>2.1469999999999998</c:v>
                </c:pt>
                <c:pt idx="492">
                  <c:v>2.0830000000000002</c:v>
                </c:pt>
                <c:pt idx="493">
                  <c:v>2.944</c:v>
                </c:pt>
                <c:pt idx="494">
                  <c:v>1.768</c:v>
                </c:pt>
                <c:pt idx="495">
                  <c:v>1.8109999999999999</c:v>
                </c:pt>
                <c:pt idx="496">
                  <c:v>2.2869999999999999</c:v>
                </c:pt>
                <c:pt idx="497">
                  <c:v>2.3759999999999999</c:v>
                </c:pt>
                <c:pt idx="498">
                  <c:v>2.1579999999999999</c:v>
                </c:pt>
                <c:pt idx="499">
                  <c:v>3.1179999999999999</c:v>
                </c:pt>
                <c:pt idx="500">
                  <c:v>2.5209999999999999</c:v>
                </c:pt>
                <c:pt idx="501">
                  <c:v>1.7350000000000001</c:v>
                </c:pt>
                <c:pt idx="502">
                  <c:v>2.5870000000000002</c:v>
                </c:pt>
                <c:pt idx="503">
                  <c:v>1.6930000000000001</c:v>
                </c:pt>
                <c:pt idx="504">
                  <c:v>2.6850000000000001</c:v>
                </c:pt>
                <c:pt idx="505">
                  <c:v>1.7589999999999999</c:v>
                </c:pt>
                <c:pt idx="506">
                  <c:v>2.0950000000000002</c:v>
                </c:pt>
                <c:pt idx="507">
                  <c:v>2.3290000000000002</c:v>
                </c:pt>
                <c:pt idx="508">
                  <c:v>2.8340000000000001</c:v>
                </c:pt>
                <c:pt idx="509">
                  <c:v>2.202</c:v>
                </c:pt>
                <c:pt idx="510">
                  <c:v>2.4249999999999998</c:v>
                </c:pt>
                <c:pt idx="511">
                  <c:v>1.6439999999999999</c:v>
                </c:pt>
                <c:pt idx="512">
                  <c:v>3.472</c:v>
                </c:pt>
                <c:pt idx="513">
                  <c:v>2.2730000000000001</c:v>
                </c:pt>
                <c:pt idx="514">
                  <c:v>2.1150000000000002</c:v>
                </c:pt>
                <c:pt idx="515">
                  <c:v>2.0129999999999999</c:v>
                </c:pt>
                <c:pt idx="516">
                  <c:v>4.5060000000000002</c:v>
                </c:pt>
                <c:pt idx="517">
                  <c:v>2.3450000000000002</c:v>
                </c:pt>
                <c:pt idx="518">
                  <c:v>2.8450000000000002</c:v>
                </c:pt>
                <c:pt idx="519">
                  <c:v>2.29</c:v>
                </c:pt>
                <c:pt idx="520">
                  <c:v>1.7569999999999999</c:v>
                </c:pt>
                <c:pt idx="521">
                  <c:v>1.903</c:v>
                </c:pt>
                <c:pt idx="522">
                  <c:v>1.619</c:v>
                </c:pt>
                <c:pt idx="523">
                  <c:v>2.5070000000000001</c:v>
                </c:pt>
                <c:pt idx="524">
                  <c:v>2.048</c:v>
                </c:pt>
                <c:pt idx="525">
                  <c:v>3.7810000000000001</c:v>
                </c:pt>
                <c:pt idx="526">
                  <c:v>1.5589999999999999</c:v>
                </c:pt>
                <c:pt idx="527">
                  <c:v>3.1709999999999998</c:v>
                </c:pt>
                <c:pt idx="528">
                  <c:v>3.109</c:v>
                </c:pt>
                <c:pt idx="529">
                  <c:v>2.403</c:v>
                </c:pt>
                <c:pt idx="530">
                  <c:v>2.6949999999999998</c:v>
                </c:pt>
                <c:pt idx="531">
                  <c:v>2.3490000000000002</c:v>
                </c:pt>
                <c:pt idx="532">
                  <c:v>2.1640000000000001</c:v>
                </c:pt>
                <c:pt idx="533">
                  <c:v>2.524</c:v>
                </c:pt>
                <c:pt idx="534">
                  <c:v>2.0550000000000002</c:v>
                </c:pt>
                <c:pt idx="535">
                  <c:v>2.94</c:v>
                </c:pt>
                <c:pt idx="536">
                  <c:v>2.8879999999999999</c:v>
                </c:pt>
                <c:pt idx="537">
                  <c:v>4.0199999999999996</c:v>
                </c:pt>
                <c:pt idx="538">
                  <c:v>3.1739999999999999</c:v>
                </c:pt>
                <c:pt idx="539">
                  <c:v>2.3149999999999999</c:v>
                </c:pt>
                <c:pt idx="540">
                  <c:v>2.4689999999999999</c:v>
                </c:pt>
                <c:pt idx="541">
                  <c:v>2.2290000000000001</c:v>
                </c:pt>
                <c:pt idx="542">
                  <c:v>3.456</c:v>
                </c:pt>
                <c:pt idx="543">
                  <c:v>1.9950000000000001</c:v>
                </c:pt>
                <c:pt idx="544">
                  <c:v>2.38</c:v>
                </c:pt>
                <c:pt idx="545">
                  <c:v>2.0710000000000002</c:v>
                </c:pt>
                <c:pt idx="546">
                  <c:v>2.883</c:v>
                </c:pt>
                <c:pt idx="547">
                  <c:v>2.3079999999999998</c:v>
                </c:pt>
                <c:pt idx="548">
                  <c:v>1.7929999999999999</c:v>
                </c:pt>
                <c:pt idx="549">
                  <c:v>2.9249999999999998</c:v>
                </c:pt>
                <c:pt idx="550">
                  <c:v>2.028</c:v>
                </c:pt>
                <c:pt idx="551">
                  <c:v>1.69</c:v>
                </c:pt>
                <c:pt idx="552">
                  <c:v>2.5169999999999999</c:v>
                </c:pt>
                <c:pt idx="553">
                  <c:v>3.0110000000000001</c:v>
                </c:pt>
                <c:pt idx="554">
                  <c:v>2.3370000000000002</c:v>
                </c:pt>
                <c:pt idx="555">
                  <c:v>2.0649999999999999</c:v>
                </c:pt>
                <c:pt idx="556">
                  <c:v>2.4590000000000001</c:v>
                </c:pt>
                <c:pt idx="557">
                  <c:v>1.93</c:v>
                </c:pt>
                <c:pt idx="558">
                  <c:v>3.0409999999999999</c:v>
                </c:pt>
                <c:pt idx="559">
                  <c:v>1.8759999999999999</c:v>
                </c:pt>
                <c:pt idx="560">
                  <c:v>3.0449999999999999</c:v>
                </c:pt>
                <c:pt idx="561">
                  <c:v>2.5659999999999998</c:v>
                </c:pt>
                <c:pt idx="562">
                  <c:v>1.78</c:v>
                </c:pt>
                <c:pt idx="563">
                  <c:v>2.3319999999999999</c:v>
                </c:pt>
                <c:pt idx="564">
                  <c:v>2.738</c:v>
                </c:pt>
                <c:pt idx="565">
                  <c:v>3.0009999999999999</c:v>
                </c:pt>
                <c:pt idx="566">
                  <c:v>1.9850000000000001</c:v>
                </c:pt>
                <c:pt idx="567">
                  <c:v>3.105</c:v>
                </c:pt>
                <c:pt idx="568">
                  <c:v>1.8740000000000001</c:v>
                </c:pt>
                <c:pt idx="569">
                  <c:v>2.8149999999999999</c:v>
                </c:pt>
                <c:pt idx="570">
                  <c:v>2.8420000000000001</c:v>
                </c:pt>
                <c:pt idx="571">
                  <c:v>2.2719999999999998</c:v>
                </c:pt>
                <c:pt idx="572">
                  <c:v>2.7879999999999998</c:v>
                </c:pt>
                <c:pt idx="573">
                  <c:v>2.63</c:v>
                </c:pt>
                <c:pt idx="574">
                  <c:v>2.6869999999999998</c:v>
                </c:pt>
                <c:pt idx="575">
                  <c:v>2.452</c:v>
                </c:pt>
                <c:pt idx="576">
                  <c:v>3.1520000000000001</c:v>
                </c:pt>
                <c:pt idx="577">
                  <c:v>2.89</c:v>
                </c:pt>
                <c:pt idx="578">
                  <c:v>2.5619999999999998</c:v>
                </c:pt>
                <c:pt idx="579">
                  <c:v>2.5510000000000002</c:v>
                </c:pt>
                <c:pt idx="580">
                  <c:v>1.946</c:v>
                </c:pt>
                <c:pt idx="581">
                  <c:v>1.8440000000000001</c:v>
                </c:pt>
                <c:pt idx="582">
                  <c:v>3.2879999999999998</c:v>
                </c:pt>
                <c:pt idx="583">
                  <c:v>2.629</c:v>
                </c:pt>
                <c:pt idx="584">
                  <c:v>1.8660000000000001</c:v>
                </c:pt>
                <c:pt idx="585">
                  <c:v>2.0979999999999999</c:v>
                </c:pt>
                <c:pt idx="586">
                  <c:v>3.1890000000000001</c:v>
                </c:pt>
                <c:pt idx="587">
                  <c:v>2.7989999999999999</c:v>
                </c:pt>
                <c:pt idx="588">
                  <c:v>3.7679999999999998</c:v>
                </c:pt>
                <c:pt idx="589">
                  <c:v>2.2959999999999998</c:v>
                </c:pt>
                <c:pt idx="590">
                  <c:v>2.1709999999999998</c:v>
                </c:pt>
                <c:pt idx="591">
                  <c:v>2.0779999999999998</c:v>
                </c:pt>
                <c:pt idx="592">
                  <c:v>1.6379999999999999</c:v>
                </c:pt>
                <c:pt idx="593">
                  <c:v>3.03</c:v>
                </c:pt>
                <c:pt idx="594">
                  <c:v>3.3</c:v>
                </c:pt>
                <c:pt idx="595">
                  <c:v>2.1030000000000002</c:v>
                </c:pt>
                <c:pt idx="596">
                  <c:v>2.2149999999999999</c:v>
                </c:pt>
                <c:pt idx="597">
                  <c:v>1.99</c:v>
                </c:pt>
                <c:pt idx="598">
                  <c:v>2.7669999999999999</c:v>
                </c:pt>
                <c:pt idx="599">
                  <c:v>3.1269999999999998</c:v>
                </c:pt>
                <c:pt idx="600">
                  <c:v>1.91</c:v>
                </c:pt>
                <c:pt idx="601">
                  <c:v>2.7109999999999999</c:v>
                </c:pt>
                <c:pt idx="602">
                  <c:v>3.1720000000000002</c:v>
                </c:pt>
                <c:pt idx="603">
                  <c:v>2.35</c:v>
                </c:pt>
                <c:pt idx="604">
                  <c:v>1.6819999999999999</c:v>
                </c:pt>
                <c:pt idx="605">
                  <c:v>2.9929999999999999</c:v>
                </c:pt>
                <c:pt idx="606">
                  <c:v>3.5190000000000001</c:v>
                </c:pt>
                <c:pt idx="607">
                  <c:v>1.7709999999999999</c:v>
                </c:pt>
                <c:pt idx="608">
                  <c:v>1.8959999999999999</c:v>
                </c:pt>
                <c:pt idx="609">
                  <c:v>3.5579999999999998</c:v>
                </c:pt>
                <c:pt idx="610">
                  <c:v>2.327</c:v>
                </c:pt>
                <c:pt idx="611">
                  <c:v>1.915</c:v>
                </c:pt>
                <c:pt idx="612">
                  <c:v>1.867</c:v>
                </c:pt>
                <c:pt idx="613">
                  <c:v>3.8530000000000002</c:v>
                </c:pt>
                <c:pt idx="614">
                  <c:v>3.8220000000000001</c:v>
                </c:pt>
                <c:pt idx="615">
                  <c:v>1.9470000000000001</c:v>
                </c:pt>
                <c:pt idx="616">
                  <c:v>3.0430000000000001</c:v>
                </c:pt>
                <c:pt idx="617">
                  <c:v>1.915</c:v>
                </c:pt>
                <c:pt idx="618">
                  <c:v>3.7570000000000001</c:v>
                </c:pt>
                <c:pt idx="619">
                  <c:v>2.544</c:v>
                </c:pt>
                <c:pt idx="620">
                  <c:v>2.6850000000000001</c:v>
                </c:pt>
                <c:pt idx="621">
                  <c:v>1.998</c:v>
                </c:pt>
                <c:pt idx="622">
                  <c:v>2.9569999999999999</c:v>
                </c:pt>
                <c:pt idx="623">
                  <c:v>2.3260000000000001</c:v>
                </c:pt>
                <c:pt idx="624">
                  <c:v>3.8730000000000002</c:v>
                </c:pt>
                <c:pt idx="625">
                  <c:v>1.5349999999999999</c:v>
                </c:pt>
                <c:pt idx="626">
                  <c:v>1.9390000000000001</c:v>
                </c:pt>
                <c:pt idx="627">
                  <c:v>2.1680000000000001</c:v>
                </c:pt>
                <c:pt idx="628">
                  <c:v>1.9330000000000001</c:v>
                </c:pt>
                <c:pt idx="629">
                  <c:v>2.4529999999999998</c:v>
                </c:pt>
                <c:pt idx="630">
                  <c:v>1.8879999999999999</c:v>
                </c:pt>
                <c:pt idx="631">
                  <c:v>1.7629999999999999</c:v>
                </c:pt>
                <c:pt idx="632">
                  <c:v>2.5110000000000001</c:v>
                </c:pt>
                <c:pt idx="633">
                  <c:v>1.7370000000000001</c:v>
                </c:pt>
                <c:pt idx="634">
                  <c:v>2.8290000000000002</c:v>
                </c:pt>
                <c:pt idx="635">
                  <c:v>2.5089999999999999</c:v>
                </c:pt>
                <c:pt idx="636">
                  <c:v>3.1890000000000001</c:v>
                </c:pt>
                <c:pt idx="637">
                  <c:v>3.0089999999999999</c:v>
                </c:pt>
                <c:pt idx="638">
                  <c:v>3.12</c:v>
                </c:pt>
                <c:pt idx="639">
                  <c:v>2.5019999999999998</c:v>
                </c:pt>
                <c:pt idx="640">
                  <c:v>3.4159999999999999</c:v>
                </c:pt>
                <c:pt idx="641">
                  <c:v>2.395</c:v>
                </c:pt>
                <c:pt idx="642">
                  <c:v>3.8050000000000002</c:v>
                </c:pt>
                <c:pt idx="643">
                  <c:v>2.9129999999999998</c:v>
                </c:pt>
                <c:pt idx="644">
                  <c:v>2.343</c:v>
                </c:pt>
                <c:pt idx="645">
                  <c:v>2.09</c:v>
                </c:pt>
                <c:pt idx="646">
                  <c:v>3.8860000000000001</c:v>
                </c:pt>
                <c:pt idx="647">
                  <c:v>3.488</c:v>
                </c:pt>
                <c:pt idx="648">
                  <c:v>2.9849999999999999</c:v>
                </c:pt>
                <c:pt idx="649">
                  <c:v>4.2279999999999998</c:v>
                </c:pt>
                <c:pt idx="650">
                  <c:v>2.359</c:v>
                </c:pt>
                <c:pt idx="651">
                  <c:v>1.4359999999999999</c:v>
                </c:pt>
                <c:pt idx="652">
                  <c:v>4.1120000000000001</c:v>
                </c:pt>
                <c:pt idx="653">
                  <c:v>4.1379999999999999</c:v>
                </c:pt>
                <c:pt idx="654">
                  <c:v>2.4700000000000002</c:v>
                </c:pt>
                <c:pt idx="655">
                  <c:v>3.2909999999999999</c:v>
                </c:pt>
                <c:pt idx="656">
                  <c:v>2.4550000000000001</c:v>
                </c:pt>
                <c:pt idx="657">
                  <c:v>2.4500000000000002</c:v>
                </c:pt>
                <c:pt idx="658">
                  <c:v>2.2200000000000002</c:v>
                </c:pt>
                <c:pt idx="659">
                  <c:v>3.7429999999999999</c:v>
                </c:pt>
                <c:pt idx="660">
                  <c:v>3.5830000000000002</c:v>
                </c:pt>
                <c:pt idx="661">
                  <c:v>1.825</c:v>
                </c:pt>
                <c:pt idx="662">
                  <c:v>2.4689999999999999</c:v>
                </c:pt>
                <c:pt idx="663">
                  <c:v>2.6110000000000002</c:v>
                </c:pt>
                <c:pt idx="664">
                  <c:v>2.827</c:v>
                </c:pt>
                <c:pt idx="665">
                  <c:v>1.736</c:v>
                </c:pt>
                <c:pt idx="666">
                  <c:v>1.7470000000000001</c:v>
                </c:pt>
                <c:pt idx="667">
                  <c:v>2.9</c:v>
                </c:pt>
                <c:pt idx="668">
                  <c:v>2.956</c:v>
                </c:pt>
                <c:pt idx="669">
                  <c:v>2.1070000000000002</c:v>
                </c:pt>
                <c:pt idx="670">
                  <c:v>4.4630000000000001</c:v>
                </c:pt>
                <c:pt idx="671">
                  <c:v>2.008</c:v>
                </c:pt>
                <c:pt idx="672">
                  <c:v>1.8129999999999999</c:v>
                </c:pt>
                <c:pt idx="673">
                  <c:v>2.4670000000000001</c:v>
                </c:pt>
                <c:pt idx="674">
                  <c:v>4.1379999999999999</c:v>
                </c:pt>
                <c:pt idx="675">
                  <c:v>3.3639999999999999</c:v>
                </c:pt>
                <c:pt idx="676">
                  <c:v>2.0299999999999998</c:v>
                </c:pt>
                <c:pt idx="677">
                  <c:v>3.6070000000000002</c:v>
                </c:pt>
                <c:pt idx="678">
                  <c:v>1.91</c:v>
                </c:pt>
                <c:pt idx="679">
                  <c:v>2.2730000000000001</c:v>
                </c:pt>
                <c:pt idx="680">
                  <c:v>3.8860000000000001</c:v>
                </c:pt>
                <c:pt idx="681">
                  <c:v>2.794</c:v>
                </c:pt>
                <c:pt idx="682">
                  <c:v>2.0720000000000001</c:v>
                </c:pt>
                <c:pt idx="683">
                  <c:v>2.8359999999999999</c:v>
                </c:pt>
                <c:pt idx="684">
                  <c:v>2.2330000000000001</c:v>
                </c:pt>
                <c:pt idx="685">
                  <c:v>3.1019999999999999</c:v>
                </c:pt>
                <c:pt idx="686">
                  <c:v>2.69</c:v>
                </c:pt>
                <c:pt idx="687">
                  <c:v>1.6930000000000001</c:v>
                </c:pt>
                <c:pt idx="688">
                  <c:v>3.0539999999999998</c:v>
                </c:pt>
                <c:pt idx="689">
                  <c:v>2.42</c:v>
                </c:pt>
                <c:pt idx="690">
                  <c:v>3.47</c:v>
                </c:pt>
                <c:pt idx="691">
                  <c:v>1.7849999999999999</c:v>
                </c:pt>
                <c:pt idx="692">
                  <c:v>1.8759999999999999</c:v>
                </c:pt>
                <c:pt idx="693">
                  <c:v>2.137</c:v>
                </c:pt>
                <c:pt idx="694">
                  <c:v>2.9260000000000002</c:v>
                </c:pt>
                <c:pt idx="695">
                  <c:v>3.202</c:v>
                </c:pt>
                <c:pt idx="696">
                  <c:v>2.089</c:v>
                </c:pt>
                <c:pt idx="697">
                  <c:v>2.5790000000000002</c:v>
                </c:pt>
                <c:pt idx="698">
                  <c:v>1.855</c:v>
                </c:pt>
                <c:pt idx="699">
                  <c:v>3.6880000000000002</c:v>
                </c:pt>
                <c:pt idx="700">
                  <c:v>3.645</c:v>
                </c:pt>
                <c:pt idx="701">
                  <c:v>2.879</c:v>
                </c:pt>
                <c:pt idx="702">
                  <c:v>2.141</c:v>
                </c:pt>
                <c:pt idx="703">
                  <c:v>3.17</c:v>
                </c:pt>
                <c:pt idx="704">
                  <c:v>4.1139999999999999</c:v>
                </c:pt>
                <c:pt idx="705">
                  <c:v>1.806</c:v>
                </c:pt>
                <c:pt idx="706">
                  <c:v>4.8890000000000002</c:v>
                </c:pt>
                <c:pt idx="707">
                  <c:v>3.5209999999999999</c:v>
                </c:pt>
                <c:pt idx="708">
                  <c:v>2.9289999999999998</c:v>
                </c:pt>
                <c:pt idx="709">
                  <c:v>2.8679999999999999</c:v>
                </c:pt>
                <c:pt idx="710">
                  <c:v>3.0619999999999998</c:v>
                </c:pt>
                <c:pt idx="711">
                  <c:v>1.869</c:v>
                </c:pt>
                <c:pt idx="712">
                  <c:v>1.736</c:v>
                </c:pt>
                <c:pt idx="713">
                  <c:v>2.8919999999999999</c:v>
                </c:pt>
                <c:pt idx="714">
                  <c:v>2.871</c:v>
                </c:pt>
                <c:pt idx="715">
                  <c:v>1.843</c:v>
                </c:pt>
                <c:pt idx="716">
                  <c:v>2.4740000000000002</c:v>
                </c:pt>
                <c:pt idx="717">
                  <c:v>2.6389999999999998</c:v>
                </c:pt>
                <c:pt idx="718">
                  <c:v>3.81</c:v>
                </c:pt>
                <c:pt idx="719">
                  <c:v>1.869</c:v>
                </c:pt>
                <c:pt idx="720">
                  <c:v>2.3940000000000001</c:v>
                </c:pt>
                <c:pt idx="721">
                  <c:v>1.673</c:v>
                </c:pt>
                <c:pt idx="722">
                  <c:v>2.706</c:v>
                </c:pt>
                <c:pt idx="723">
                  <c:v>3.2919999999999998</c:v>
                </c:pt>
                <c:pt idx="724">
                  <c:v>1.6719999999999999</c:v>
                </c:pt>
                <c:pt idx="725">
                  <c:v>2.13</c:v>
                </c:pt>
                <c:pt idx="726">
                  <c:v>1.919</c:v>
                </c:pt>
                <c:pt idx="727">
                  <c:v>2.6640000000000001</c:v>
                </c:pt>
                <c:pt idx="728">
                  <c:v>2.9089999999999998</c:v>
                </c:pt>
                <c:pt idx="729">
                  <c:v>1.986</c:v>
                </c:pt>
                <c:pt idx="730">
                  <c:v>3.778</c:v>
                </c:pt>
                <c:pt idx="731">
                  <c:v>3.2309999999999999</c:v>
                </c:pt>
                <c:pt idx="732">
                  <c:v>3.2440000000000002</c:v>
                </c:pt>
                <c:pt idx="733">
                  <c:v>2.8479999999999999</c:v>
                </c:pt>
                <c:pt idx="734">
                  <c:v>1.6830000000000001</c:v>
                </c:pt>
                <c:pt idx="735">
                  <c:v>2.1230000000000002</c:v>
                </c:pt>
                <c:pt idx="736">
                  <c:v>1.8660000000000001</c:v>
                </c:pt>
                <c:pt idx="737">
                  <c:v>2.1480000000000001</c:v>
                </c:pt>
                <c:pt idx="738">
                  <c:v>3.0710000000000002</c:v>
                </c:pt>
                <c:pt idx="739">
                  <c:v>1.9970000000000001</c:v>
                </c:pt>
                <c:pt idx="740">
                  <c:v>2.7949999999999999</c:v>
                </c:pt>
                <c:pt idx="741">
                  <c:v>2.6749999999999998</c:v>
                </c:pt>
                <c:pt idx="742">
                  <c:v>1.9870000000000001</c:v>
                </c:pt>
                <c:pt idx="743">
                  <c:v>1.895</c:v>
                </c:pt>
                <c:pt idx="744">
                  <c:v>2.6709999999999998</c:v>
                </c:pt>
                <c:pt idx="745">
                  <c:v>2.13</c:v>
                </c:pt>
                <c:pt idx="746">
                  <c:v>2.2999999999999998</c:v>
                </c:pt>
                <c:pt idx="747">
                  <c:v>2.641</c:v>
                </c:pt>
                <c:pt idx="748">
                  <c:v>2.6560000000000001</c:v>
                </c:pt>
                <c:pt idx="749">
                  <c:v>2.4279999999999999</c:v>
                </c:pt>
                <c:pt idx="750">
                  <c:v>2.6179999999999999</c:v>
                </c:pt>
                <c:pt idx="751">
                  <c:v>1.4930000000000001</c:v>
                </c:pt>
                <c:pt idx="752">
                  <c:v>2.4359999999999999</c:v>
                </c:pt>
                <c:pt idx="753">
                  <c:v>2.4980000000000002</c:v>
                </c:pt>
                <c:pt idx="754">
                  <c:v>2.2450000000000001</c:v>
                </c:pt>
                <c:pt idx="755">
                  <c:v>4.7619999999999996</c:v>
                </c:pt>
                <c:pt idx="756">
                  <c:v>4.0220000000000002</c:v>
                </c:pt>
                <c:pt idx="757">
                  <c:v>2.339</c:v>
                </c:pt>
                <c:pt idx="758">
                  <c:v>2.427</c:v>
                </c:pt>
                <c:pt idx="759">
                  <c:v>2.0579999999999998</c:v>
                </c:pt>
                <c:pt idx="760">
                  <c:v>1.956</c:v>
                </c:pt>
                <c:pt idx="761">
                  <c:v>2.2879999999999998</c:v>
                </c:pt>
                <c:pt idx="762">
                  <c:v>2.411</c:v>
                </c:pt>
                <c:pt idx="763">
                  <c:v>1.8919999999999999</c:v>
                </c:pt>
                <c:pt idx="764">
                  <c:v>2.4359999999999999</c:v>
                </c:pt>
                <c:pt idx="765">
                  <c:v>4.4050000000000002</c:v>
                </c:pt>
                <c:pt idx="766">
                  <c:v>3.242</c:v>
                </c:pt>
                <c:pt idx="767">
                  <c:v>1.8680000000000001</c:v>
                </c:pt>
                <c:pt idx="768">
                  <c:v>2.5019999999999998</c:v>
                </c:pt>
                <c:pt idx="769">
                  <c:v>2.5329999999999999</c:v>
                </c:pt>
                <c:pt idx="770">
                  <c:v>2.5379999999999998</c:v>
                </c:pt>
                <c:pt idx="771">
                  <c:v>4.907</c:v>
                </c:pt>
                <c:pt idx="772">
                  <c:v>1.643</c:v>
                </c:pt>
                <c:pt idx="773">
                  <c:v>4.7530000000000001</c:v>
                </c:pt>
                <c:pt idx="774">
                  <c:v>1.9510000000000001</c:v>
                </c:pt>
                <c:pt idx="775">
                  <c:v>3.2610000000000001</c:v>
                </c:pt>
                <c:pt idx="776">
                  <c:v>2.5110000000000001</c:v>
                </c:pt>
                <c:pt idx="777">
                  <c:v>2.258</c:v>
                </c:pt>
                <c:pt idx="778">
                  <c:v>2.282</c:v>
                </c:pt>
                <c:pt idx="779">
                  <c:v>2.9009999999999998</c:v>
                </c:pt>
                <c:pt idx="780">
                  <c:v>3.1179999999999999</c:v>
                </c:pt>
                <c:pt idx="781">
                  <c:v>2.016</c:v>
                </c:pt>
                <c:pt idx="782">
                  <c:v>1.8260000000000001</c:v>
                </c:pt>
                <c:pt idx="783">
                  <c:v>3.956</c:v>
                </c:pt>
                <c:pt idx="784">
                  <c:v>1.9259999999999999</c:v>
                </c:pt>
                <c:pt idx="785">
                  <c:v>3.3220000000000001</c:v>
                </c:pt>
                <c:pt idx="786">
                  <c:v>3.657</c:v>
                </c:pt>
                <c:pt idx="787">
                  <c:v>2.5470000000000002</c:v>
                </c:pt>
                <c:pt idx="788">
                  <c:v>3.6419999999999999</c:v>
                </c:pt>
                <c:pt idx="789">
                  <c:v>2.8149999999999999</c:v>
                </c:pt>
                <c:pt idx="790">
                  <c:v>2.6230000000000002</c:v>
                </c:pt>
                <c:pt idx="791">
                  <c:v>2.052</c:v>
                </c:pt>
                <c:pt idx="792">
                  <c:v>3.6549999999999998</c:v>
                </c:pt>
                <c:pt idx="793">
                  <c:v>3.306</c:v>
                </c:pt>
                <c:pt idx="794">
                  <c:v>2.331</c:v>
                </c:pt>
                <c:pt idx="795">
                  <c:v>2.851</c:v>
                </c:pt>
                <c:pt idx="796">
                  <c:v>1.7090000000000001</c:v>
                </c:pt>
                <c:pt idx="797">
                  <c:v>3.7290000000000001</c:v>
                </c:pt>
                <c:pt idx="798">
                  <c:v>1.9530000000000001</c:v>
                </c:pt>
                <c:pt idx="799">
                  <c:v>2.2839999999999998</c:v>
                </c:pt>
                <c:pt idx="800">
                  <c:v>2.7050000000000001</c:v>
                </c:pt>
                <c:pt idx="801">
                  <c:v>3.081</c:v>
                </c:pt>
                <c:pt idx="802">
                  <c:v>2.5979999999999999</c:v>
                </c:pt>
                <c:pt idx="803">
                  <c:v>2.2719999999999998</c:v>
                </c:pt>
                <c:pt idx="804">
                  <c:v>2.17</c:v>
                </c:pt>
                <c:pt idx="805">
                  <c:v>2.4220000000000002</c:v>
                </c:pt>
                <c:pt idx="806">
                  <c:v>3.3740000000000001</c:v>
                </c:pt>
                <c:pt idx="807">
                  <c:v>1.8480000000000001</c:v>
                </c:pt>
                <c:pt idx="808">
                  <c:v>2.3879999999999999</c:v>
                </c:pt>
                <c:pt idx="809">
                  <c:v>3.4820000000000002</c:v>
                </c:pt>
                <c:pt idx="810">
                  <c:v>4.4420000000000002</c:v>
                </c:pt>
                <c:pt idx="811">
                  <c:v>3.6629999999999998</c:v>
                </c:pt>
                <c:pt idx="812">
                  <c:v>2.2080000000000002</c:v>
                </c:pt>
                <c:pt idx="813">
                  <c:v>2.8170000000000002</c:v>
                </c:pt>
                <c:pt idx="814">
                  <c:v>2.2890000000000001</c:v>
                </c:pt>
                <c:pt idx="815">
                  <c:v>5.1779999999999999</c:v>
                </c:pt>
                <c:pt idx="816">
                  <c:v>1.744</c:v>
                </c:pt>
                <c:pt idx="817">
                  <c:v>3.9409999999999998</c:v>
                </c:pt>
                <c:pt idx="818">
                  <c:v>2.2930000000000001</c:v>
                </c:pt>
                <c:pt idx="819">
                  <c:v>2.4390000000000001</c:v>
                </c:pt>
                <c:pt idx="820">
                  <c:v>1.798</c:v>
                </c:pt>
                <c:pt idx="821">
                  <c:v>3.355</c:v>
                </c:pt>
                <c:pt idx="822">
                  <c:v>2.8679999999999999</c:v>
                </c:pt>
                <c:pt idx="823">
                  <c:v>4.6139999999999999</c:v>
                </c:pt>
                <c:pt idx="824">
                  <c:v>1.9850000000000001</c:v>
                </c:pt>
                <c:pt idx="825">
                  <c:v>3.3319999999999999</c:v>
                </c:pt>
                <c:pt idx="826">
                  <c:v>3.0859999999999999</c:v>
                </c:pt>
                <c:pt idx="827">
                  <c:v>2.1</c:v>
                </c:pt>
                <c:pt idx="828">
                  <c:v>2.5779999999999998</c:v>
                </c:pt>
                <c:pt idx="829">
                  <c:v>3.032</c:v>
                </c:pt>
                <c:pt idx="830">
                  <c:v>3.3239999999999998</c:v>
                </c:pt>
                <c:pt idx="831">
                  <c:v>2.8839999999999999</c:v>
                </c:pt>
                <c:pt idx="832">
                  <c:v>2.9929999999999999</c:v>
                </c:pt>
                <c:pt idx="833">
                  <c:v>3.6349999999999998</c:v>
                </c:pt>
                <c:pt idx="834">
                  <c:v>2.625</c:v>
                </c:pt>
                <c:pt idx="835">
                  <c:v>3.0539999999999998</c:v>
                </c:pt>
                <c:pt idx="836">
                  <c:v>3.3940000000000001</c:v>
                </c:pt>
                <c:pt idx="837">
                  <c:v>2.431</c:v>
                </c:pt>
                <c:pt idx="838">
                  <c:v>1.81</c:v>
                </c:pt>
                <c:pt idx="839">
                  <c:v>3.0379999999999998</c:v>
                </c:pt>
                <c:pt idx="840">
                  <c:v>2.7050000000000001</c:v>
                </c:pt>
                <c:pt idx="841">
                  <c:v>1.8759999999999999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A09-46C4-A2FC-99A6B1E17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DPF Average Scheduling Time Across Nodes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'DPF Results'!$G$1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'DPF Results'!$A$2:$A$1001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'DPF Results'!$G$2:$G$1001</c:f>
              <c:numCache>
                <c:formatCode>General</c:formatCode>
                <c:ptCount val="1000"/>
                <c:pt idx="0">
                  <c:v>2.7955999999999999</c:v>
                </c:pt>
                <c:pt idx="1">
                  <c:v>1.1428</c:v>
                </c:pt>
                <c:pt idx="2">
                  <c:v>1.24</c:v>
                </c:pt>
                <c:pt idx="3">
                  <c:v>1.8304</c:v>
                </c:pt>
                <c:pt idx="4">
                  <c:v>2.2778</c:v>
                </c:pt>
                <c:pt idx="5">
                  <c:v>2.0840000000000001</c:v>
                </c:pt>
                <c:pt idx="6">
                  <c:v>1.4443999999999999</c:v>
                </c:pt>
                <c:pt idx="7">
                  <c:v>1.4492</c:v>
                </c:pt>
                <c:pt idx="8">
                  <c:v>1.6812</c:v>
                </c:pt>
                <c:pt idx="9">
                  <c:v>1.81</c:v>
                </c:pt>
                <c:pt idx="10">
                  <c:v>1.746</c:v>
                </c:pt>
                <c:pt idx="11">
                  <c:v>2.0451999999999999</c:v>
                </c:pt>
                <c:pt idx="12">
                  <c:v>1.0502</c:v>
                </c:pt>
                <c:pt idx="13">
                  <c:v>1.5196000000000001</c:v>
                </c:pt>
                <c:pt idx="14">
                  <c:v>1.9208000000000001</c:v>
                </c:pt>
                <c:pt idx="15">
                  <c:v>2.0291999999999999</c:v>
                </c:pt>
                <c:pt idx="16">
                  <c:v>2.0022000000000002</c:v>
                </c:pt>
                <c:pt idx="17">
                  <c:v>1.3982000000000001</c:v>
                </c:pt>
                <c:pt idx="18">
                  <c:v>1.3311999999999999</c:v>
                </c:pt>
                <c:pt idx="19">
                  <c:v>1.5818000000000001</c:v>
                </c:pt>
                <c:pt idx="20">
                  <c:v>1.4688000000000001</c:v>
                </c:pt>
                <c:pt idx="21">
                  <c:v>1.8537999999999999</c:v>
                </c:pt>
                <c:pt idx="22">
                  <c:v>2.1682000000000001</c:v>
                </c:pt>
                <c:pt idx="23">
                  <c:v>1.3542000000000001</c:v>
                </c:pt>
                <c:pt idx="24">
                  <c:v>1.3355999999999999</c:v>
                </c:pt>
                <c:pt idx="25">
                  <c:v>1.4361999999999999</c:v>
                </c:pt>
                <c:pt idx="26">
                  <c:v>1.5666</c:v>
                </c:pt>
                <c:pt idx="27">
                  <c:v>1.875</c:v>
                </c:pt>
                <c:pt idx="28">
                  <c:v>2.3885999999999998</c:v>
                </c:pt>
                <c:pt idx="29">
                  <c:v>2.3722500000000002</c:v>
                </c:pt>
                <c:pt idx="30">
                  <c:v>1.3604000000000001</c:v>
                </c:pt>
                <c:pt idx="31">
                  <c:v>1.75</c:v>
                </c:pt>
                <c:pt idx="32">
                  <c:v>2.5922000000000001</c:v>
                </c:pt>
                <c:pt idx="33">
                  <c:v>2.8832</c:v>
                </c:pt>
                <c:pt idx="34">
                  <c:v>2.7679999999999998</c:v>
                </c:pt>
                <c:pt idx="35">
                  <c:v>2.4575999999999998</c:v>
                </c:pt>
                <c:pt idx="36">
                  <c:v>1.8566</c:v>
                </c:pt>
                <c:pt idx="37">
                  <c:v>1.7936000000000001</c:v>
                </c:pt>
                <c:pt idx="38">
                  <c:v>1.9947999999999999</c:v>
                </c:pt>
                <c:pt idx="39">
                  <c:v>1.9097999999999999</c:v>
                </c:pt>
                <c:pt idx="40">
                  <c:v>1.6262000000000001</c:v>
                </c:pt>
                <c:pt idx="41">
                  <c:v>1.7434000000000001</c:v>
                </c:pt>
                <c:pt idx="42">
                  <c:v>2.1718000000000002</c:v>
                </c:pt>
                <c:pt idx="43">
                  <c:v>2.1339999999999999</c:v>
                </c:pt>
                <c:pt idx="44">
                  <c:v>2.0735999999999999</c:v>
                </c:pt>
                <c:pt idx="45">
                  <c:v>1.8202</c:v>
                </c:pt>
                <c:pt idx="46">
                  <c:v>1.9039999999999999</c:v>
                </c:pt>
                <c:pt idx="47">
                  <c:v>1.8108</c:v>
                </c:pt>
                <c:pt idx="48">
                  <c:v>1.875</c:v>
                </c:pt>
                <c:pt idx="49">
                  <c:v>1.8844000000000001</c:v>
                </c:pt>
                <c:pt idx="50">
                  <c:v>1.7338</c:v>
                </c:pt>
                <c:pt idx="51">
                  <c:v>1.883</c:v>
                </c:pt>
                <c:pt idx="52">
                  <c:v>2.1749999999999998</c:v>
                </c:pt>
                <c:pt idx="53">
                  <c:v>1.911</c:v>
                </c:pt>
                <c:pt idx="54">
                  <c:v>2.0876000000000001</c:v>
                </c:pt>
                <c:pt idx="55">
                  <c:v>2.0543999999999998</c:v>
                </c:pt>
                <c:pt idx="56">
                  <c:v>1.7927999999999999</c:v>
                </c:pt>
                <c:pt idx="57">
                  <c:v>1.8817999999999999</c:v>
                </c:pt>
                <c:pt idx="58">
                  <c:v>2.0350000000000001</c:v>
                </c:pt>
                <c:pt idx="59">
                  <c:v>2.1596000000000002</c:v>
                </c:pt>
                <c:pt idx="60">
                  <c:v>2.3094000000000001</c:v>
                </c:pt>
                <c:pt idx="61">
                  <c:v>1.8772</c:v>
                </c:pt>
                <c:pt idx="62">
                  <c:v>1.897</c:v>
                </c:pt>
                <c:pt idx="63">
                  <c:v>2.0994000000000002</c:v>
                </c:pt>
                <c:pt idx="64">
                  <c:v>2.0926</c:v>
                </c:pt>
                <c:pt idx="65">
                  <c:v>1.9814000000000001</c:v>
                </c:pt>
                <c:pt idx="66">
                  <c:v>1.9148000000000001</c:v>
                </c:pt>
                <c:pt idx="67">
                  <c:v>1.9139999999999999</c:v>
                </c:pt>
                <c:pt idx="68">
                  <c:v>2.3208000000000002</c:v>
                </c:pt>
                <c:pt idx="69">
                  <c:v>1.9288000000000001</c:v>
                </c:pt>
                <c:pt idx="70">
                  <c:v>2.069</c:v>
                </c:pt>
                <c:pt idx="71">
                  <c:v>2.0975999999999999</c:v>
                </c:pt>
                <c:pt idx="72">
                  <c:v>2.1604999999999999</c:v>
                </c:pt>
                <c:pt idx="73">
                  <c:v>2.0042</c:v>
                </c:pt>
                <c:pt idx="74">
                  <c:v>2.0426000000000002</c:v>
                </c:pt>
                <c:pt idx="75">
                  <c:v>1.7285999999999999</c:v>
                </c:pt>
                <c:pt idx="76">
                  <c:v>2.0142000000000002</c:v>
                </c:pt>
                <c:pt idx="77">
                  <c:v>2.1751999999999998</c:v>
                </c:pt>
                <c:pt idx="78">
                  <c:v>1.7747999999999999</c:v>
                </c:pt>
                <c:pt idx="79">
                  <c:v>2.2909999999999999</c:v>
                </c:pt>
                <c:pt idx="80">
                  <c:v>2.1905999999999999</c:v>
                </c:pt>
                <c:pt idx="81">
                  <c:v>2.0619999999999998</c:v>
                </c:pt>
                <c:pt idx="82">
                  <c:v>2.2004000000000001</c:v>
                </c:pt>
                <c:pt idx="83">
                  <c:v>1.7378</c:v>
                </c:pt>
                <c:pt idx="84">
                  <c:v>1.89625</c:v>
                </c:pt>
                <c:pt idx="85">
                  <c:v>2.1419999999999999</c:v>
                </c:pt>
                <c:pt idx="86">
                  <c:v>1.7867500000000001</c:v>
                </c:pt>
                <c:pt idx="87">
                  <c:v>1.6830000000000001</c:v>
                </c:pt>
                <c:pt idx="88">
                  <c:v>1.9412</c:v>
                </c:pt>
                <c:pt idx="89">
                  <c:v>1.7114</c:v>
                </c:pt>
                <c:pt idx="90">
                  <c:v>2.3088000000000002</c:v>
                </c:pt>
                <c:pt idx="91">
                  <c:v>1.9470000000000001</c:v>
                </c:pt>
                <c:pt idx="92">
                  <c:v>1.7776000000000001</c:v>
                </c:pt>
                <c:pt idx="93">
                  <c:v>2.0908000000000002</c:v>
                </c:pt>
                <c:pt idx="94">
                  <c:v>1.9375</c:v>
                </c:pt>
                <c:pt idx="95">
                  <c:v>1.7727999999999999</c:v>
                </c:pt>
                <c:pt idx="96">
                  <c:v>1.881</c:v>
                </c:pt>
                <c:pt idx="97">
                  <c:v>1.6664000000000001</c:v>
                </c:pt>
                <c:pt idx="98">
                  <c:v>2.0045999999999999</c:v>
                </c:pt>
                <c:pt idx="99">
                  <c:v>2.1572</c:v>
                </c:pt>
                <c:pt idx="100">
                  <c:v>2.2862</c:v>
                </c:pt>
                <c:pt idx="101">
                  <c:v>2.1080000000000001</c:v>
                </c:pt>
                <c:pt idx="102">
                  <c:v>2.3978000000000002</c:v>
                </c:pt>
                <c:pt idx="103">
                  <c:v>1.8597999999999999</c:v>
                </c:pt>
                <c:pt idx="104">
                  <c:v>2.3108</c:v>
                </c:pt>
                <c:pt idx="105">
                  <c:v>2.3361999999999989</c:v>
                </c:pt>
                <c:pt idx="106">
                  <c:v>2.2029999999999998</c:v>
                </c:pt>
                <c:pt idx="107">
                  <c:v>1.8732</c:v>
                </c:pt>
                <c:pt idx="108">
                  <c:v>2.0310000000000001</c:v>
                </c:pt>
                <c:pt idx="109">
                  <c:v>2.3082500000000001</c:v>
                </c:pt>
                <c:pt idx="110">
                  <c:v>1.7976000000000001</c:v>
                </c:pt>
                <c:pt idx="111">
                  <c:v>2.0979999999999999</c:v>
                </c:pt>
                <c:pt idx="112">
                  <c:v>2.1307999999999998</c:v>
                </c:pt>
                <c:pt idx="113">
                  <c:v>2.1356000000000002</c:v>
                </c:pt>
                <c:pt idx="114">
                  <c:v>1.9588000000000001</c:v>
                </c:pt>
                <c:pt idx="115">
                  <c:v>2.5026000000000002</c:v>
                </c:pt>
                <c:pt idx="116">
                  <c:v>2.1659999999999999</c:v>
                </c:pt>
                <c:pt idx="117">
                  <c:v>1.9352</c:v>
                </c:pt>
                <c:pt idx="118">
                  <c:v>1.9176</c:v>
                </c:pt>
                <c:pt idx="119">
                  <c:v>2.5495999999999999</c:v>
                </c:pt>
                <c:pt idx="120">
                  <c:v>1.9830000000000001</c:v>
                </c:pt>
                <c:pt idx="121">
                  <c:v>1.9992000000000001</c:v>
                </c:pt>
                <c:pt idx="122">
                  <c:v>1.798</c:v>
                </c:pt>
                <c:pt idx="123">
                  <c:v>1.8755999999999999</c:v>
                </c:pt>
                <c:pt idx="124">
                  <c:v>2.2844000000000002</c:v>
                </c:pt>
                <c:pt idx="125">
                  <c:v>2.0914000000000001</c:v>
                </c:pt>
                <c:pt idx="126">
                  <c:v>2.1023999999999998</c:v>
                </c:pt>
                <c:pt idx="127">
                  <c:v>2.1812</c:v>
                </c:pt>
                <c:pt idx="128">
                  <c:v>2.113</c:v>
                </c:pt>
                <c:pt idx="129">
                  <c:v>1.9787999999999999</c:v>
                </c:pt>
                <c:pt idx="130">
                  <c:v>2.1692</c:v>
                </c:pt>
                <c:pt idx="131">
                  <c:v>2.4017499999999998</c:v>
                </c:pt>
                <c:pt idx="132">
                  <c:v>2.1821999999999999</c:v>
                </c:pt>
                <c:pt idx="133">
                  <c:v>2.0577999999999999</c:v>
                </c:pt>
                <c:pt idx="134">
                  <c:v>1.958</c:v>
                </c:pt>
                <c:pt idx="135">
                  <c:v>2.1158000000000001</c:v>
                </c:pt>
                <c:pt idx="136">
                  <c:v>2.0630000000000002</c:v>
                </c:pt>
                <c:pt idx="137">
                  <c:v>1.9947999999999999</c:v>
                </c:pt>
                <c:pt idx="138">
                  <c:v>2.1072000000000002</c:v>
                </c:pt>
                <c:pt idx="139">
                  <c:v>2.0691999999999999</c:v>
                </c:pt>
                <c:pt idx="140">
                  <c:v>2.3248000000000002</c:v>
                </c:pt>
                <c:pt idx="141">
                  <c:v>1.9812000000000001</c:v>
                </c:pt>
                <c:pt idx="142">
                  <c:v>1.9370000000000001</c:v>
                </c:pt>
                <c:pt idx="143">
                  <c:v>1.83</c:v>
                </c:pt>
                <c:pt idx="144">
                  <c:v>1.9743999999999999</c:v>
                </c:pt>
                <c:pt idx="145">
                  <c:v>2.1166</c:v>
                </c:pt>
                <c:pt idx="146">
                  <c:v>2.3807999999999998</c:v>
                </c:pt>
                <c:pt idx="147">
                  <c:v>2.3767999999999998</c:v>
                </c:pt>
                <c:pt idx="148">
                  <c:v>2.2464</c:v>
                </c:pt>
                <c:pt idx="149">
                  <c:v>1.8467499999999999</c:v>
                </c:pt>
                <c:pt idx="150">
                  <c:v>1.9259999999999999</c:v>
                </c:pt>
                <c:pt idx="151">
                  <c:v>2.1993999999999998</c:v>
                </c:pt>
                <c:pt idx="152">
                  <c:v>2.1736</c:v>
                </c:pt>
                <c:pt idx="153">
                  <c:v>1.8668</c:v>
                </c:pt>
                <c:pt idx="154">
                  <c:v>2.2515999999999998</c:v>
                </c:pt>
                <c:pt idx="155">
                  <c:v>1.7726</c:v>
                </c:pt>
                <c:pt idx="156">
                  <c:v>2.1724000000000001</c:v>
                </c:pt>
                <c:pt idx="157">
                  <c:v>2.1985999999999999</c:v>
                </c:pt>
                <c:pt idx="158">
                  <c:v>1.8926000000000001</c:v>
                </c:pt>
                <c:pt idx="159">
                  <c:v>2.1247500000000001</c:v>
                </c:pt>
                <c:pt idx="160">
                  <c:v>2.1112000000000002</c:v>
                </c:pt>
                <c:pt idx="161">
                  <c:v>1.9468000000000001</c:v>
                </c:pt>
                <c:pt idx="162">
                  <c:v>2.1656</c:v>
                </c:pt>
                <c:pt idx="163">
                  <c:v>2.2534000000000001</c:v>
                </c:pt>
                <c:pt idx="164">
                  <c:v>2.2755999999999998</c:v>
                </c:pt>
                <c:pt idx="165">
                  <c:v>2.3088000000000002</c:v>
                </c:pt>
                <c:pt idx="166">
                  <c:v>2.20275</c:v>
                </c:pt>
                <c:pt idx="167">
                  <c:v>2.0764</c:v>
                </c:pt>
                <c:pt idx="168">
                  <c:v>1.9152</c:v>
                </c:pt>
                <c:pt idx="169">
                  <c:v>2.2604000000000002</c:v>
                </c:pt>
                <c:pt idx="170">
                  <c:v>1.9774</c:v>
                </c:pt>
                <c:pt idx="171">
                  <c:v>1.8169999999999999</c:v>
                </c:pt>
                <c:pt idx="172">
                  <c:v>1.9594</c:v>
                </c:pt>
                <c:pt idx="173">
                  <c:v>1.6932</c:v>
                </c:pt>
                <c:pt idx="174">
                  <c:v>2.2694000000000001</c:v>
                </c:pt>
                <c:pt idx="175">
                  <c:v>2.0788000000000002</c:v>
                </c:pt>
                <c:pt idx="176">
                  <c:v>2.3582000000000001</c:v>
                </c:pt>
                <c:pt idx="177">
                  <c:v>2.2088000000000001</c:v>
                </c:pt>
                <c:pt idx="178">
                  <c:v>2.5310000000000001</c:v>
                </c:pt>
                <c:pt idx="179">
                  <c:v>1.9468000000000001</c:v>
                </c:pt>
                <c:pt idx="180">
                  <c:v>2.2938000000000001</c:v>
                </c:pt>
                <c:pt idx="181">
                  <c:v>2.0821999999999998</c:v>
                </c:pt>
                <c:pt idx="182">
                  <c:v>2.2109999999999999</c:v>
                </c:pt>
                <c:pt idx="183">
                  <c:v>1.9722</c:v>
                </c:pt>
                <c:pt idx="184">
                  <c:v>2.1968000000000001</c:v>
                </c:pt>
                <c:pt idx="185">
                  <c:v>2.4198</c:v>
                </c:pt>
                <c:pt idx="186">
                  <c:v>2.0752000000000002</c:v>
                </c:pt>
                <c:pt idx="187">
                  <c:v>1.8764000000000001</c:v>
                </c:pt>
                <c:pt idx="188">
                  <c:v>2.7949999999999999</c:v>
                </c:pt>
                <c:pt idx="189">
                  <c:v>2.238</c:v>
                </c:pt>
                <c:pt idx="190">
                  <c:v>2.2524000000000002</c:v>
                </c:pt>
                <c:pt idx="191">
                  <c:v>2.325600000000001</c:v>
                </c:pt>
                <c:pt idx="192">
                  <c:v>2.4390000000000001</c:v>
                </c:pt>
                <c:pt idx="193">
                  <c:v>2.1962000000000002</c:v>
                </c:pt>
                <c:pt idx="194">
                  <c:v>2.34</c:v>
                </c:pt>
                <c:pt idx="195">
                  <c:v>2.2465999999999999</c:v>
                </c:pt>
                <c:pt idx="196">
                  <c:v>1.8802000000000001</c:v>
                </c:pt>
                <c:pt idx="197">
                  <c:v>2.2944</c:v>
                </c:pt>
                <c:pt idx="198">
                  <c:v>1.7061999999999999</c:v>
                </c:pt>
                <c:pt idx="199">
                  <c:v>2.2760000000000011</c:v>
                </c:pt>
                <c:pt idx="200">
                  <c:v>2.0714000000000001</c:v>
                </c:pt>
                <c:pt idx="201">
                  <c:v>1.9710000000000001</c:v>
                </c:pt>
                <c:pt idx="202">
                  <c:v>1.8557999999999999</c:v>
                </c:pt>
                <c:pt idx="203">
                  <c:v>2.1532</c:v>
                </c:pt>
                <c:pt idx="204">
                  <c:v>1.9476</c:v>
                </c:pt>
                <c:pt idx="205">
                  <c:v>2.2467999999999999</c:v>
                </c:pt>
                <c:pt idx="206">
                  <c:v>2.1259999999999999</c:v>
                </c:pt>
                <c:pt idx="207">
                  <c:v>2.0783999999999998</c:v>
                </c:pt>
                <c:pt idx="208">
                  <c:v>2.4830000000000001</c:v>
                </c:pt>
                <c:pt idx="209">
                  <c:v>2.3168000000000002</c:v>
                </c:pt>
                <c:pt idx="210">
                  <c:v>2.4016000000000002</c:v>
                </c:pt>
                <c:pt idx="211">
                  <c:v>2.298</c:v>
                </c:pt>
                <c:pt idx="212">
                  <c:v>1.9017999999999999</c:v>
                </c:pt>
                <c:pt idx="213">
                  <c:v>2.1686000000000001</c:v>
                </c:pt>
                <c:pt idx="214">
                  <c:v>2.1438000000000001</c:v>
                </c:pt>
                <c:pt idx="215">
                  <c:v>2.0680000000000001</c:v>
                </c:pt>
                <c:pt idx="216">
                  <c:v>2.2404000000000002</c:v>
                </c:pt>
                <c:pt idx="217">
                  <c:v>2.1865999999999999</c:v>
                </c:pt>
                <c:pt idx="218">
                  <c:v>2.13225</c:v>
                </c:pt>
                <c:pt idx="219">
                  <c:v>2.1446000000000001</c:v>
                </c:pt>
                <c:pt idx="220">
                  <c:v>2.4281999999999999</c:v>
                </c:pt>
                <c:pt idx="221">
                  <c:v>1.8657999999999999</c:v>
                </c:pt>
                <c:pt idx="222">
                  <c:v>2.1758000000000002</c:v>
                </c:pt>
                <c:pt idx="223">
                  <c:v>2.0571999999999999</c:v>
                </c:pt>
                <c:pt idx="224">
                  <c:v>2.234</c:v>
                </c:pt>
                <c:pt idx="225">
                  <c:v>1.9114</c:v>
                </c:pt>
                <c:pt idx="226">
                  <c:v>2.0017999999999998</c:v>
                </c:pt>
                <c:pt idx="227">
                  <c:v>2.1297999999999999</c:v>
                </c:pt>
                <c:pt idx="228">
                  <c:v>2.2002000000000002</c:v>
                </c:pt>
                <c:pt idx="229">
                  <c:v>1.91625</c:v>
                </c:pt>
                <c:pt idx="230">
                  <c:v>2.3208000000000002</c:v>
                </c:pt>
                <c:pt idx="231">
                  <c:v>2.1861999999999999</c:v>
                </c:pt>
                <c:pt idx="232">
                  <c:v>1.8069999999999999</c:v>
                </c:pt>
                <c:pt idx="233">
                  <c:v>2.1747999999999998</c:v>
                </c:pt>
                <c:pt idx="234">
                  <c:v>2.1057999999999999</c:v>
                </c:pt>
                <c:pt idx="235">
                  <c:v>1.9004000000000001</c:v>
                </c:pt>
                <c:pt idx="236">
                  <c:v>2.1892</c:v>
                </c:pt>
                <c:pt idx="237">
                  <c:v>2.476399999999999</c:v>
                </c:pt>
                <c:pt idx="238">
                  <c:v>2.2128000000000001</c:v>
                </c:pt>
                <c:pt idx="239">
                  <c:v>2.1796000000000002</c:v>
                </c:pt>
                <c:pt idx="240">
                  <c:v>2.0139999999999998</c:v>
                </c:pt>
                <c:pt idx="241">
                  <c:v>2.1838000000000002</c:v>
                </c:pt>
                <c:pt idx="242">
                  <c:v>1.9201999999999999</c:v>
                </c:pt>
                <c:pt idx="243">
                  <c:v>1.9862500000000001</c:v>
                </c:pt>
                <c:pt idx="244">
                  <c:v>2.238</c:v>
                </c:pt>
                <c:pt idx="245">
                  <c:v>2.1863999999999999</c:v>
                </c:pt>
                <c:pt idx="246">
                  <c:v>1.984</c:v>
                </c:pt>
                <c:pt idx="247">
                  <c:v>2.0301999999999998</c:v>
                </c:pt>
                <c:pt idx="248">
                  <c:v>1.8455999999999999</c:v>
                </c:pt>
                <c:pt idx="249">
                  <c:v>2.1446000000000001</c:v>
                </c:pt>
                <c:pt idx="250">
                  <c:v>2.1511999999999998</c:v>
                </c:pt>
                <c:pt idx="251">
                  <c:v>1.9372</c:v>
                </c:pt>
                <c:pt idx="252">
                  <c:v>2.0110000000000001</c:v>
                </c:pt>
                <c:pt idx="253">
                  <c:v>2.2999999999999998</c:v>
                </c:pt>
                <c:pt idx="254">
                  <c:v>2.3586</c:v>
                </c:pt>
                <c:pt idx="255">
                  <c:v>2.1452</c:v>
                </c:pt>
                <c:pt idx="256">
                  <c:v>2.2342</c:v>
                </c:pt>
                <c:pt idx="257">
                  <c:v>2.0884</c:v>
                </c:pt>
                <c:pt idx="258">
                  <c:v>2.0836000000000001</c:v>
                </c:pt>
                <c:pt idx="259">
                  <c:v>2.1360000000000001</c:v>
                </c:pt>
                <c:pt idx="260">
                  <c:v>2.2343999999999999</c:v>
                </c:pt>
                <c:pt idx="261">
                  <c:v>2.1776</c:v>
                </c:pt>
                <c:pt idx="262">
                  <c:v>2.0657999999999999</c:v>
                </c:pt>
                <c:pt idx="263">
                  <c:v>2.258</c:v>
                </c:pt>
                <c:pt idx="264">
                  <c:v>2.0663999999999998</c:v>
                </c:pt>
                <c:pt idx="265">
                  <c:v>2.2073999999999998</c:v>
                </c:pt>
                <c:pt idx="266">
                  <c:v>2.1192000000000002</c:v>
                </c:pt>
                <c:pt idx="267">
                  <c:v>2.4373999999999998</c:v>
                </c:pt>
                <c:pt idx="268">
                  <c:v>2.4882</c:v>
                </c:pt>
                <c:pt idx="269">
                  <c:v>2.4041999999999999</c:v>
                </c:pt>
                <c:pt idx="270">
                  <c:v>2.2067999999999999</c:v>
                </c:pt>
                <c:pt idx="271">
                  <c:v>2.3814000000000002</c:v>
                </c:pt>
                <c:pt idx="272">
                  <c:v>2.1059999999999999</c:v>
                </c:pt>
                <c:pt idx="273">
                  <c:v>1.919</c:v>
                </c:pt>
                <c:pt idx="274">
                  <c:v>2.29</c:v>
                </c:pt>
                <c:pt idx="275">
                  <c:v>1.853</c:v>
                </c:pt>
                <c:pt idx="276">
                  <c:v>1.8722000000000001</c:v>
                </c:pt>
                <c:pt idx="277">
                  <c:v>2.4634999999999998</c:v>
                </c:pt>
                <c:pt idx="278">
                  <c:v>1.8757999999999999</c:v>
                </c:pt>
                <c:pt idx="279">
                  <c:v>2.4108000000000001</c:v>
                </c:pt>
                <c:pt idx="280">
                  <c:v>2.1507999999999998</c:v>
                </c:pt>
                <c:pt idx="281">
                  <c:v>2.1067499999999999</c:v>
                </c:pt>
                <c:pt idx="282">
                  <c:v>2.2174</c:v>
                </c:pt>
                <c:pt idx="283">
                  <c:v>2.2726000000000002</c:v>
                </c:pt>
                <c:pt idx="284">
                  <c:v>2.0825999999999998</c:v>
                </c:pt>
                <c:pt idx="285">
                  <c:v>2.3094000000000001</c:v>
                </c:pt>
                <c:pt idx="286">
                  <c:v>2.2025999999999999</c:v>
                </c:pt>
                <c:pt idx="287">
                  <c:v>1.8306</c:v>
                </c:pt>
                <c:pt idx="288">
                  <c:v>2.4236</c:v>
                </c:pt>
                <c:pt idx="289">
                  <c:v>2.2959999999999998</c:v>
                </c:pt>
                <c:pt idx="290">
                  <c:v>2.4876</c:v>
                </c:pt>
                <c:pt idx="291">
                  <c:v>2.2425999999999999</c:v>
                </c:pt>
                <c:pt idx="292">
                  <c:v>2.1720000000000002</c:v>
                </c:pt>
                <c:pt idx="293">
                  <c:v>1.9798</c:v>
                </c:pt>
                <c:pt idx="294">
                  <c:v>2.2824</c:v>
                </c:pt>
                <c:pt idx="295">
                  <c:v>2.1484000000000001</c:v>
                </c:pt>
                <c:pt idx="296">
                  <c:v>1.956</c:v>
                </c:pt>
                <c:pt idx="297">
                  <c:v>2.0670000000000002</c:v>
                </c:pt>
                <c:pt idx="298">
                  <c:v>2.379</c:v>
                </c:pt>
                <c:pt idx="299">
                  <c:v>2.2827999999999999</c:v>
                </c:pt>
                <c:pt idx="300">
                  <c:v>2.2200000000000002</c:v>
                </c:pt>
                <c:pt idx="301">
                  <c:v>2.3603999999999998</c:v>
                </c:pt>
                <c:pt idx="302">
                  <c:v>1.9534</c:v>
                </c:pt>
                <c:pt idx="303">
                  <c:v>2.5613999999999999</c:v>
                </c:pt>
                <c:pt idx="304">
                  <c:v>2.0834000000000001</c:v>
                </c:pt>
                <c:pt idx="305">
                  <c:v>2.2574000000000001</c:v>
                </c:pt>
                <c:pt idx="306">
                  <c:v>2.5318000000000001</c:v>
                </c:pt>
                <c:pt idx="307">
                  <c:v>1.9443999999999999</c:v>
                </c:pt>
                <c:pt idx="308">
                  <c:v>2.073</c:v>
                </c:pt>
                <c:pt idx="309">
                  <c:v>2.3607999999999998</c:v>
                </c:pt>
                <c:pt idx="310">
                  <c:v>2.0424000000000002</c:v>
                </c:pt>
                <c:pt idx="311">
                  <c:v>2.1724000000000001</c:v>
                </c:pt>
                <c:pt idx="312">
                  <c:v>2.347</c:v>
                </c:pt>
                <c:pt idx="313">
                  <c:v>1.9756</c:v>
                </c:pt>
                <c:pt idx="314">
                  <c:v>2.1886000000000001</c:v>
                </c:pt>
                <c:pt idx="315">
                  <c:v>2.2722000000000002</c:v>
                </c:pt>
                <c:pt idx="316">
                  <c:v>1.9712000000000001</c:v>
                </c:pt>
                <c:pt idx="317">
                  <c:v>2.6095999999999999</c:v>
                </c:pt>
                <c:pt idx="318">
                  <c:v>2.0148000000000001</c:v>
                </c:pt>
                <c:pt idx="319">
                  <c:v>2.0503999999999998</c:v>
                </c:pt>
                <c:pt idx="320">
                  <c:v>2.0501999999999998</c:v>
                </c:pt>
                <c:pt idx="321">
                  <c:v>1.8288</c:v>
                </c:pt>
                <c:pt idx="322">
                  <c:v>2.3704000000000001</c:v>
                </c:pt>
                <c:pt idx="323">
                  <c:v>2.4072499999999999</c:v>
                </c:pt>
                <c:pt idx="324">
                  <c:v>2.3357999999999999</c:v>
                </c:pt>
                <c:pt idx="325">
                  <c:v>2.3592</c:v>
                </c:pt>
                <c:pt idx="326">
                  <c:v>2.3792</c:v>
                </c:pt>
                <c:pt idx="327">
                  <c:v>1.9218</c:v>
                </c:pt>
                <c:pt idx="328">
                  <c:v>2.4177499999999998</c:v>
                </c:pt>
                <c:pt idx="329">
                  <c:v>2.1829999999999998</c:v>
                </c:pt>
                <c:pt idx="330">
                  <c:v>2.3117999999999999</c:v>
                </c:pt>
                <c:pt idx="331">
                  <c:v>2.2042000000000002</c:v>
                </c:pt>
                <c:pt idx="332">
                  <c:v>2.0424000000000002</c:v>
                </c:pt>
                <c:pt idx="333">
                  <c:v>2.0777999999999999</c:v>
                </c:pt>
                <c:pt idx="334">
                  <c:v>1.8928</c:v>
                </c:pt>
                <c:pt idx="335">
                  <c:v>2.1230000000000002</c:v>
                </c:pt>
                <c:pt idx="336">
                  <c:v>2.5470000000000002</c:v>
                </c:pt>
                <c:pt idx="337">
                  <c:v>2.3504</c:v>
                </c:pt>
                <c:pt idx="338">
                  <c:v>2.1175999999999999</c:v>
                </c:pt>
                <c:pt idx="339">
                  <c:v>2.2103999999999999</c:v>
                </c:pt>
                <c:pt idx="340">
                  <c:v>2.2934000000000001</c:v>
                </c:pt>
                <c:pt idx="341">
                  <c:v>1.94</c:v>
                </c:pt>
                <c:pt idx="342">
                  <c:v>2.3092000000000001</c:v>
                </c:pt>
                <c:pt idx="343">
                  <c:v>2.0708000000000002</c:v>
                </c:pt>
                <c:pt idx="344">
                  <c:v>2.1088</c:v>
                </c:pt>
                <c:pt idx="345">
                  <c:v>2.0053999999999998</c:v>
                </c:pt>
                <c:pt idx="346">
                  <c:v>2.246</c:v>
                </c:pt>
                <c:pt idx="347">
                  <c:v>2.1185999999999998</c:v>
                </c:pt>
                <c:pt idx="348">
                  <c:v>2.3536000000000001</c:v>
                </c:pt>
                <c:pt idx="349">
                  <c:v>2.3039999999999998</c:v>
                </c:pt>
                <c:pt idx="350">
                  <c:v>2.2467999999999999</c:v>
                </c:pt>
                <c:pt idx="351">
                  <c:v>2.1379999999999999</c:v>
                </c:pt>
                <c:pt idx="352">
                  <c:v>2.3069999999999999</c:v>
                </c:pt>
                <c:pt idx="353">
                  <c:v>2.258</c:v>
                </c:pt>
                <c:pt idx="354">
                  <c:v>2.3024</c:v>
                </c:pt>
                <c:pt idx="355">
                  <c:v>2.4695999999999998</c:v>
                </c:pt>
                <c:pt idx="356">
                  <c:v>2.1341999999999999</c:v>
                </c:pt>
                <c:pt idx="357">
                  <c:v>2.4630000000000001</c:v>
                </c:pt>
                <c:pt idx="358">
                  <c:v>2.2896000000000001</c:v>
                </c:pt>
                <c:pt idx="359">
                  <c:v>2.2972000000000001</c:v>
                </c:pt>
                <c:pt idx="360">
                  <c:v>2.0943999999999998</c:v>
                </c:pt>
                <c:pt idx="361">
                  <c:v>1.9057999999999999</c:v>
                </c:pt>
                <c:pt idx="362">
                  <c:v>2.2812000000000001</c:v>
                </c:pt>
                <c:pt idx="363">
                  <c:v>2.0779999999999998</c:v>
                </c:pt>
                <c:pt idx="364">
                  <c:v>2.0663999999999998</c:v>
                </c:pt>
                <c:pt idx="365">
                  <c:v>2.226</c:v>
                </c:pt>
                <c:pt idx="366">
                  <c:v>2.5156000000000001</c:v>
                </c:pt>
                <c:pt idx="367">
                  <c:v>2.2490000000000001</c:v>
                </c:pt>
                <c:pt idx="368">
                  <c:v>2.3058000000000001</c:v>
                </c:pt>
                <c:pt idx="369">
                  <c:v>2.0868000000000002</c:v>
                </c:pt>
                <c:pt idx="370">
                  <c:v>2.1025999999999998</c:v>
                </c:pt>
                <c:pt idx="371">
                  <c:v>2.4373999999999998</c:v>
                </c:pt>
                <c:pt idx="372">
                  <c:v>1.863</c:v>
                </c:pt>
                <c:pt idx="373">
                  <c:v>2.3872499999999999</c:v>
                </c:pt>
                <c:pt idx="374">
                  <c:v>1.9416</c:v>
                </c:pt>
                <c:pt idx="375">
                  <c:v>1.9408000000000001</c:v>
                </c:pt>
                <c:pt idx="376">
                  <c:v>2.4207999999999998</c:v>
                </c:pt>
                <c:pt idx="377">
                  <c:v>2.4868000000000001</c:v>
                </c:pt>
                <c:pt idx="378">
                  <c:v>2.4358</c:v>
                </c:pt>
                <c:pt idx="379">
                  <c:v>2.0588000000000002</c:v>
                </c:pt>
                <c:pt idx="380">
                  <c:v>2.3113999999999999</c:v>
                </c:pt>
                <c:pt idx="381">
                  <c:v>2.1038000000000001</c:v>
                </c:pt>
                <c:pt idx="382">
                  <c:v>2.1705999999999999</c:v>
                </c:pt>
                <c:pt idx="383">
                  <c:v>2.3761999999999999</c:v>
                </c:pt>
                <c:pt idx="384">
                  <c:v>2.5554000000000001</c:v>
                </c:pt>
                <c:pt idx="385">
                  <c:v>2.0726</c:v>
                </c:pt>
                <c:pt idx="386">
                  <c:v>2.1038000000000001</c:v>
                </c:pt>
                <c:pt idx="387">
                  <c:v>2.3540000000000001</c:v>
                </c:pt>
                <c:pt idx="388">
                  <c:v>2.4003999999999999</c:v>
                </c:pt>
                <c:pt idx="389">
                  <c:v>2.2730000000000001</c:v>
                </c:pt>
                <c:pt idx="390">
                  <c:v>2.3919999999999999</c:v>
                </c:pt>
                <c:pt idx="391">
                  <c:v>2.1896</c:v>
                </c:pt>
                <c:pt idx="392">
                  <c:v>2.3262</c:v>
                </c:pt>
                <c:pt idx="393">
                  <c:v>2.0863999999999998</c:v>
                </c:pt>
                <c:pt idx="394">
                  <c:v>2.1608000000000001</c:v>
                </c:pt>
                <c:pt idx="395">
                  <c:v>2.1920000000000002</c:v>
                </c:pt>
                <c:pt idx="396">
                  <c:v>2.3136000000000001</c:v>
                </c:pt>
                <c:pt idx="397">
                  <c:v>2.3199999999999998</c:v>
                </c:pt>
                <c:pt idx="398">
                  <c:v>2.2442000000000002</c:v>
                </c:pt>
                <c:pt idx="399">
                  <c:v>2.2578</c:v>
                </c:pt>
                <c:pt idx="400">
                  <c:v>2.6230000000000002</c:v>
                </c:pt>
                <c:pt idx="401">
                  <c:v>2.3388</c:v>
                </c:pt>
                <c:pt idx="402">
                  <c:v>2.3706</c:v>
                </c:pt>
                <c:pt idx="403">
                  <c:v>2.8428</c:v>
                </c:pt>
                <c:pt idx="404">
                  <c:v>2.2534000000000001</c:v>
                </c:pt>
                <c:pt idx="405">
                  <c:v>2.1724000000000001</c:v>
                </c:pt>
                <c:pt idx="406">
                  <c:v>2.1945999999999999</c:v>
                </c:pt>
                <c:pt idx="407">
                  <c:v>2.3317999999999999</c:v>
                </c:pt>
                <c:pt idx="408">
                  <c:v>2.3555999999999999</c:v>
                </c:pt>
                <c:pt idx="409">
                  <c:v>2.2031999999999998</c:v>
                </c:pt>
                <c:pt idx="410">
                  <c:v>2.5832000000000002</c:v>
                </c:pt>
                <c:pt idx="411">
                  <c:v>2.5996000000000001</c:v>
                </c:pt>
                <c:pt idx="412">
                  <c:v>2.3967999999999998</c:v>
                </c:pt>
                <c:pt idx="413">
                  <c:v>2.1160000000000001</c:v>
                </c:pt>
                <c:pt idx="414">
                  <c:v>2.49675</c:v>
                </c:pt>
                <c:pt idx="415">
                  <c:v>2.2837999999999998</c:v>
                </c:pt>
                <c:pt idx="416">
                  <c:v>2.3782000000000001</c:v>
                </c:pt>
                <c:pt idx="417">
                  <c:v>2.2490000000000001</c:v>
                </c:pt>
                <c:pt idx="418">
                  <c:v>2.4756</c:v>
                </c:pt>
                <c:pt idx="419">
                  <c:v>2.3088000000000002</c:v>
                </c:pt>
                <c:pt idx="420">
                  <c:v>2.3485999999999998</c:v>
                </c:pt>
                <c:pt idx="421">
                  <c:v>2.6448</c:v>
                </c:pt>
                <c:pt idx="422">
                  <c:v>2.21</c:v>
                </c:pt>
                <c:pt idx="423">
                  <c:v>2.8123999999999998</c:v>
                </c:pt>
                <c:pt idx="424">
                  <c:v>2.1446000000000001</c:v>
                </c:pt>
                <c:pt idx="425">
                  <c:v>2.6827999999999999</c:v>
                </c:pt>
                <c:pt idx="426">
                  <c:v>2.4986000000000002</c:v>
                </c:pt>
                <c:pt idx="427">
                  <c:v>2.4403999999999999</c:v>
                </c:pt>
                <c:pt idx="428">
                  <c:v>2.4369999999999998</c:v>
                </c:pt>
                <c:pt idx="429">
                  <c:v>2.6309999999999998</c:v>
                </c:pt>
                <c:pt idx="430">
                  <c:v>2.3794</c:v>
                </c:pt>
                <c:pt idx="431">
                  <c:v>2.1646000000000001</c:v>
                </c:pt>
                <c:pt idx="432">
                  <c:v>2.5529999999999999</c:v>
                </c:pt>
                <c:pt idx="433">
                  <c:v>2.2408000000000001</c:v>
                </c:pt>
                <c:pt idx="434">
                  <c:v>2.3365999999999998</c:v>
                </c:pt>
                <c:pt idx="435">
                  <c:v>2.4815999999999998</c:v>
                </c:pt>
                <c:pt idx="436">
                  <c:v>2.4674</c:v>
                </c:pt>
                <c:pt idx="437">
                  <c:v>2.4786000000000001</c:v>
                </c:pt>
                <c:pt idx="438">
                  <c:v>2.6414</c:v>
                </c:pt>
                <c:pt idx="439">
                  <c:v>2.3982000000000001</c:v>
                </c:pt>
                <c:pt idx="440">
                  <c:v>2.8174000000000001</c:v>
                </c:pt>
                <c:pt idx="441">
                  <c:v>2.1347999999999998</c:v>
                </c:pt>
                <c:pt idx="442">
                  <c:v>1.9810000000000001</c:v>
                </c:pt>
                <c:pt idx="443">
                  <c:v>2.1164000000000001</c:v>
                </c:pt>
                <c:pt idx="444">
                  <c:v>2.2761999999999998</c:v>
                </c:pt>
                <c:pt idx="445">
                  <c:v>2.1476000000000002</c:v>
                </c:pt>
                <c:pt idx="446">
                  <c:v>2.2332000000000001</c:v>
                </c:pt>
                <c:pt idx="447">
                  <c:v>2.6739999999999999</c:v>
                </c:pt>
                <c:pt idx="448">
                  <c:v>2.1366000000000001</c:v>
                </c:pt>
                <c:pt idx="449">
                  <c:v>2.0135999999999998</c:v>
                </c:pt>
                <c:pt idx="450">
                  <c:v>2.1625999999999999</c:v>
                </c:pt>
                <c:pt idx="451">
                  <c:v>2.3142</c:v>
                </c:pt>
                <c:pt idx="452">
                  <c:v>2.2993999999999999</c:v>
                </c:pt>
                <c:pt idx="453">
                  <c:v>2.1661999999999999</c:v>
                </c:pt>
                <c:pt idx="454">
                  <c:v>2.5251999999999999</c:v>
                </c:pt>
                <c:pt idx="455">
                  <c:v>2.2902</c:v>
                </c:pt>
                <c:pt idx="456">
                  <c:v>2.5859999999999999</c:v>
                </c:pt>
                <c:pt idx="457">
                  <c:v>2.6097999999999999</c:v>
                </c:pt>
                <c:pt idx="458">
                  <c:v>2.2412000000000001</c:v>
                </c:pt>
                <c:pt idx="459">
                  <c:v>2.5228000000000002</c:v>
                </c:pt>
                <c:pt idx="460">
                  <c:v>1.9792000000000001</c:v>
                </c:pt>
                <c:pt idx="461">
                  <c:v>2.3146</c:v>
                </c:pt>
                <c:pt idx="462">
                  <c:v>2.3694000000000002</c:v>
                </c:pt>
                <c:pt idx="463">
                  <c:v>2.609</c:v>
                </c:pt>
                <c:pt idx="464">
                  <c:v>2.1227999999999998</c:v>
                </c:pt>
                <c:pt idx="465">
                  <c:v>2.1328</c:v>
                </c:pt>
                <c:pt idx="466">
                  <c:v>2.3666</c:v>
                </c:pt>
                <c:pt idx="467">
                  <c:v>2.2240000000000002</c:v>
                </c:pt>
                <c:pt idx="468">
                  <c:v>2.0213999999999999</c:v>
                </c:pt>
                <c:pt idx="469">
                  <c:v>1.7687999999999999</c:v>
                </c:pt>
                <c:pt idx="470">
                  <c:v>2.5566</c:v>
                </c:pt>
                <c:pt idx="471">
                  <c:v>2.3681999999999999</c:v>
                </c:pt>
                <c:pt idx="472">
                  <c:v>2.6334</c:v>
                </c:pt>
                <c:pt idx="473">
                  <c:v>2.2383999999999999</c:v>
                </c:pt>
                <c:pt idx="474">
                  <c:v>2.0817999999999999</c:v>
                </c:pt>
                <c:pt idx="475">
                  <c:v>2.5634000000000001</c:v>
                </c:pt>
                <c:pt idx="476">
                  <c:v>2.5562</c:v>
                </c:pt>
                <c:pt idx="477">
                  <c:v>2.0678000000000001</c:v>
                </c:pt>
                <c:pt idx="478">
                  <c:v>2.3420000000000001</c:v>
                </c:pt>
                <c:pt idx="479">
                  <c:v>2.2143999999999999</c:v>
                </c:pt>
                <c:pt idx="480">
                  <c:v>2.4420000000000002</c:v>
                </c:pt>
                <c:pt idx="481">
                  <c:v>2.5781999999999998</c:v>
                </c:pt>
                <c:pt idx="482">
                  <c:v>2.2492000000000001</c:v>
                </c:pt>
                <c:pt idx="483">
                  <c:v>2.4136000000000002</c:v>
                </c:pt>
                <c:pt idx="484">
                  <c:v>2.2667999999999999</c:v>
                </c:pt>
                <c:pt idx="485">
                  <c:v>2.3946000000000001</c:v>
                </c:pt>
                <c:pt idx="486">
                  <c:v>2.3574000000000002</c:v>
                </c:pt>
                <c:pt idx="487">
                  <c:v>2.2277999999999998</c:v>
                </c:pt>
                <c:pt idx="488">
                  <c:v>2.1865999999999999</c:v>
                </c:pt>
                <c:pt idx="489">
                  <c:v>1.9481999999999999</c:v>
                </c:pt>
                <c:pt idx="490">
                  <c:v>2.4234</c:v>
                </c:pt>
                <c:pt idx="491">
                  <c:v>2.2042000000000002</c:v>
                </c:pt>
                <c:pt idx="492">
                  <c:v>2.2181999999999999</c:v>
                </c:pt>
                <c:pt idx="493">
                  <c:v>2.557799999999999</c:v>
                </c:pt>
                <c:pt idx="494">
                  <c:v>2.11</c:v>
                </c:pt>
                <c:pt idx="495">
                  <c:v>2.1385999999999998</c:v>
                </c:pt>
                <c:pt idx="496">
                  <c:v>2.3626</c:v>
                </c:pt>
                <c:pt idx="497">
                  <c:v>2.5064000000000002</c:v>
                </c:pt>
                <c:pt idx="498">
                  <c:v>2.0762</c:v>
                </c:pt>
                <c:pt idx="499">
                  <c:v>2.1448</c:v>
                </c:pt>
                <c:pt idx="500">
                  <c:v>2.2118000000000002</c:v>
                </c:pt>
                <c:pt idx="501">
                  <c:v>1.9443999999999999</c:v>
                </c:pt>
                <c:pt idx="502">
                  <c:v>2.3199999999999998</c:v>
                </c:pt>
                <c:pt idx="503">
                  <c:v>2.2273999999999998</c:v>
                </c:pt>
                <c:pt idx="504">
                  <c:v>2.1882000000000001</c:v>
                </c:pt>
                <c:pt idx="505">
                  <c:v>2.3146</c:v>
                </c:pt>
                <c:pt idx="506">
                  <c:v>2.069</c:v>
                </c:pt>
                <c:pt idx="507">
                  <c:v>2.3536000000000001</c:v>
                </c:pt>
                <c:pt idx="508">
                  <c:v>2.4169999999999998</c:v>
                </c:pt>
                <c:pt idx="509">
                  <c:v>2.2864</c:v>
                </c:pt>
                <c:pt idx="510">
                  <c:v>2.5830000000000002</c:v>
                </c:pt>
                <c:pt idx="511">
                  <c:v>2.2578</c:v>
                </c:pt>
                <c:pt idx="512">
                  <c:v>2.3523999999999998</c:v>
                </c:pt>
                <c:pt idx="513">
                  <c:v>2.3675999999999999</c:v>
                </c:pt>
                <c:pt idx="514">
                  <c:v>2.4672000000000001</c:v>
                </c:pt>
                <c:pt idx="515">
                  <c:v>2.347</c:v>
                </c:pt>
                <c:pt idx="516">
                  <c:v>2.8972000000000002</c:v>
                </c:pt>
                <c:pt idx="517">
                  <c:v>2.4700000000000002</c:v>
                </c:pt>
                <c:pt idx="518">
                  <c:v>2.2635999999999998</c:v>
                </c:pt>
                <c:pt idx="519">
                  <c:v>2.6394000000000002</c:v>
                </c:pt>
                <c:pt idx="520">
                  <c:v>2.0933999999999999</c:v>
                </c:pt>
                <c:pt idx="521">
                  <c:v>2.0583999999999998</c:v>
                </c:pt>
                <c:pt idx="522">
                  <c:v>2.29</c:v>
                </c:pt>
                <c:pt idx="523">
                  <c:v>2.2088000000000001</c:v>
                </c:pt>
                <c:pt idx="524">
                  <c:v>2.0546000000000002</c:v>
                </c:pt>
                <c:pt idx="525">
                  <c:v>2.4394</c:v>
                </c:pt>
                <c:pt idx="526">
                  <c:v>2.0386000000000002</c:v>
                </c:pt>
                <c:pt idx="527">
                  <c:v>2.7635999999999998</c:v>
                </c:pt>
                <c:pt idx="528">
                  <c:v>2.4201999999999999</c:v>
                </c:pt>
                <c:pt idx="529">
                  <c:v>2.4674</c:v>
                </c:pt>
                <c:pt idx="530">
                  <c:v>2.7442000000000002</c:v>
                </c:pt>
                <c:pt idx="531">
                  <c:v>2.5851999999999999</c:v>
                </c:pt>
                <c:pt idx="532">
                  <c:v>2.0566</c:v>
                </c:pt>
                <c:pt idx="533">
                  <c:v>2.2482000000000002</c:v>
                </c:pt>
                <c:pt idx="534">
                  <c:v>1.998</c:v>
                </c:pt>
                <c:pt idx="535">
                  <c:v>2.3532000000000002</c:v>
                </c:pt>
                <c:pt idx="536">
                  <c:v>2.5426000000000002</c:v>
                </c:pt>
                <c:pt idx="537">
                  <c:v>2.5783999999999998</c:v>
                </c:pt>
                <c:pt idx="538">
                  <c:v>2.6652</c:v>
                </c:pt>
                <c:pt idx="539">
                  <c:v>2.4026000000000001</c:v>
                </c:pt>
                <c:pt idx="540">
                  <c:v>2.274</c:v>
                </c:pt>
                <c:pt idx="541">
                  <c:v>2.1911999999999998</c:v>
                </c:pt>
                <c:pt idx="542">
                  <c:v>2.9098000000000002</c:v>
                </c:pt>
                <c:pt idx="543">
                  <c:v>2.1286</c:v>
                </c:pt>
                <c:pt idx="544">
                  <c:v>2.117</c:v>
                </c:pt>
                <c:pt idx="545">
                  <c:v>2.3069999999999991</c:v>
                </c:pt>
                <c:pt idx="546">
                  <c:v>2.4698000000000002</c:v>
                </c:pt>
                <c:pt idx="547">
                  <c:v>2.5558000000000001</c:v>
                </c:pt>
                <c:pt idx="548">
                  <c:v>2.1179999999999999</c:v>
                </c:pt>
                <c:pt idx="549">
                  <c:v>2.4613999999999998</c:v>
                </c:pt>
                <c:pt idx="550">
                  <c:v>2.2976000000000001</c:v>
                </c:pt>
                <c:pt idx="551">
                  <c:v>2.3136000000000001</c:v>
                </c:pt>
                <c:pt idx="552">
                  <c:v>2.2273999999999998</c:v>
                </c:pt>
                <c:pt idx="553">
                  <c:v>2.4283999999999999</c:v>
                </c:pt>
                <c:pt idx="554">
                  <c:v>2.2382</c:v>
                </c:pt>
                <c:pt idx="555">
                  <c:v>2.2835999999999999</c:v>
                </c:pt>
                <c:pt idx="556">
                  <c:v>2.1185999999999998</c:v>
                </c:pt>
                <c:pt idx="557">
                  <c:v>2.4278</c:v>
                </c:pt>
                <c:pt idx="558">
                  <c:v>2.2412000000000001</c:v>
                </c:pt>
                <c:pt idx="559">
                  <c:v>2.1190000000000002</c:v>
                </c:pt>
                <c:pt idx="560">
                  <c:v>2.4782000000000002</c:v>
                </c:pt>
                <c:pt idx="561">
                  <c:v>2.7429999999999999</c:v>
                </c:pt>
                <c:pt idx="562">
                  <c:v>2.1080000000000001</c:v>
                </c:pt>
                <c:pt idx="563">
                  <c:v>2.6004</c:v>
                </c:pt>
                <c:pt idx="564">
                  <c:v>2.2191999999999998</c:v>
                </c:pt>
                <c:pt idx="565">
                  <c:v>2.2657500000000002</c:v>
                </c:pt>
                <c:pt idx="566">
                  <c:v>2.4472</c:v>
                </c:pt>
                <c:pt idx="567">
                  <c:v>2.6614</c:v>
                </c:pt>
                <c:pt idx="568">
                  <c:v>2.4028</c:v>
                </c:pt>
                <c:pt idx="569">
                  <c:v>2.3997999999999999</c:v>
                </c:pt>
                <c:pt idx="570">
                  <c:v>2.3277999999999999</c:v>
                </c:pt>
                <c:pt idx="571">
                  <c:v>2.4836</c:v>
                </c:pt>
                <c:pt idx="572">
                  <c:v>2.7025999999999999</c:v>
                </c:pt>
                <c:pt idx="573">
                  <c:v>2.1987999999999999</c:v>
                </c:pt>
                <c:pt idx="574">
                  <c:v>2.5506000000000002</c:v>
                </c:pt>
                <c:pt idx="575">
                  <c:v>2.4889999999999999</c:v>
                </c:pt>
                <c:pt idx="576">
                  <c:v>2.3567999999999998</c:v>
                </c:pt>
                <c:pt idx="577">
                  <c:v>2.4731999999999998</c:v>
                </c:pt>
                <c:pt idx="578">
                  <c:v>2.2235999999999998</c:v>
                </c:pt>
                <c:pt idx="579">
                  <c:v>2.5384000000000002</c:v>
                </c:pt>
                <c:pt idx="580">
                  <c:v>2.3763999999999998</c:v>
                </c:pt>
                <c:pt idx="581">
                  <c:v>2.4523999999999999</c:v>
                </c:pt>
                <c:pt idx="582">
                  <c:v>2.4984000000000002</c:v>
                </c:pt>
                <c:pt idx="583">
                  <c:v>2.5558000000000001</c:v>
                </c:pt>
                <c:pt idx="584">
                  <c:v>2.2338</c:v>
                </c:pt>
                <c:pt idx="585">
                  <c:v>2.5287999999999999</c:v>
                </c:pt>
                <c:pt idx="586">
                  <c:v>2.6278000000000001</c:v>
                </c:pt>
                <c:pt idx="587">
                  <c:v>2.2818000000000001</c:v>
                </c:pt>
                <c:pt idx="588">
                  <c:v>2.3548</c:v>
                </c:pt>
                <c:pt idx="589">
                  <c:v>2.6554000000000002</c:v>
                </c:pt>
                <c:pt idx="590">
                  <c:v>2.3639999999999999</c:v>
                </c:pt>
                <c:pt idx="591">
                  <c:v>2.0045999999999999</c:v>
                </c:pt>
                <c:pt idx="592">
                  <c:v>2.5030000000000001</c:v>
                </c:pt>
                <c:pt idx="593">
                  <c:v>2.1006</c:v>
                </c:pt>
                <c:pt idx="594">
                  <c:v>2.4352</c:v>
                </c:pt>
                <c:pt idx="595">
                  <c:v>2.4398</c:v>
                </c:pt>
                <c:pt idx="596">
                  <c:v>2.3028</c:v>
                </c:pt>
                <c:pt idx="597">
                  <c:v>2.6501999999999999</c:v>
                </c:pt>
                <c:pt idx="598">
                  <c:v>2.3066</c:v>
                </c:pt>
                <c:pt idx="599">
                  <c:v>2.5068000000000001</c:v>
                </c:pt>
                <c:pt idx="600">
                  <c:v>2.3618000000000001</c:v>
                </c:pt>
                <c:pt idx="601">
                  <c:v>2.5413999999999999</c:v>
                </c:pt>
                <c:pt idx="602">
                  <c:v>2.2591999999999999</c:v>
                </c:pt>
                <c:pt idx="603">
                  <c:v>1.9248000000000001</c:v>
                </c:pt>
                <c:pt idx="604">
                  <c:v>2.1160000000000001</c:v>
                </c:pt>
                <c:pt idx="605">
                  <c:v>2.5291999999999999</c:v>
                </c:pt>
                <c:pt idx="606">
                  <c:v>2.4182000000000001</c:v>
                </c:pt>
                <c:pt idx="607">
                  <c:v>2.2078000000000002</c:v>
                </c:pt>
                <c:pt idx="608">
                  <c:v>2.1796000000000002</c:v>
                </c:pt>
                <c:pt idx="609">
                  <c:v>2.74</c:v>
                </c:pt>
                <c:pt idx="610">
                  <c:v>1.9818</c:v>
                </c:pt>
                <c:pt idx="611">
                  <c:v>2.3740000000000001</c:v>
                </c:pt>
                <c:pt idx="612">
                  <c:v>2.4855</c:v>
                </c:pt>
                <c:pt idx="613">
                  <c:v>2.7536</c:v>
                </c:pt>
                <c:pt idx="614">
                  <c:v>2.4337499999999999</c:v>
                </c:pt>
                <c:pt idx="615">
                  <c:v>2.536</c:v>
                </c:pt>
                <c:pt idx="616">
                  <c:v>2.4622000000000002</c:v>
                </c:pt>
                <c:pt idx="617">
                  <c:v>2.1419999999999999</c:v>
                </c:pt>
                <c:pt idx="618">
                  <c:v>2.5783999999999998</c:v>
                </c:pt>
                <c:pt idx="619">
                  <c:v>2.4056000000000002</c:v>
                </c:pt>
                <c:pt idx="620">
                  <c:v>2.9540000000000002</c:v>
                </c:pt>
                <c:pt idx="621">
                  <c:v>2.1576</c:v>
                </c:pt>
                <c:pt idx="622">
                  <c:v>2.5945999999999998</c:v>
                </c:pt>
                <c:pt idx="623">
                  <c:v>2.4278</c:v>
                </c:pt>
                <c:pt idx="624">
                  <c:v>2.3774000000000002</c:v>
                </c:pt>
                <c:pt idx="625">
                  <c:v>2.2616000000000001</c:v>
                </c:pt>
                <c:pt idx="626">
                  <c:v>1.9672000000000001</c:v>
                </c:pt>
                <c:pt idx="627">
                  <c:v>2.2484000000000002</c:v>
                </c:pt>
                <c:pt idx="628">
                  <c:v>2.1080000000000001</c:v>
                </c:pt>
                <c:pt idx="629">
                  <c:v>2.3639999999999999</c:v>
                </c:pt>
                <c:pt idx="630">
                  <c:v>2.4401999999999999</c:v>
                </c:pt>
                <c:pt idx="631">
                  <c:v>2.0676000000000001</c:v>
                </c:pt>
                <c:pt idx="632">
                  <c:v>2.6248</c:v>
                </c:pt>
                <c:pt idx="633">
                  <c:v>2.431</c:v>
                </c:pt>
                <c:pt idx="634">
                  <c:v>2.2696000000000001</c:v>
                </c:pt>
                <c:pt idx="635">
                  <c:v>2.2225999999999999</c:v>
                </c:pt>
                <c:pt idx="636">
                  <c:v>2.7934999999999999</c:v>
                </c:pt>
                <c:pt idx="637">
                  <c:v>2.621</c:v>
                </c:pt>
                <c:pt idx="638">
                  <c:v>2.7530000000000001</c:v>
                </c:pt>
                <c:pt idx="639">
                  <c:v>2.7932000000000001</c:v>
                </c:pt>
                <c:pt idx="640">
                  <c:v>2.8058000000000001</c:v>
                </c:pt>
                <c:pt idx="641">
                  <c:v>2.6614</c:v>
                </c:pt>
                <c:pt idx="642">
                  <c:v>2.7795999999999998</c:v>
                </c:pt>
                <c:pt idx="643">
                  <c:v>2.1865999999999999</c:v>
                </c:pt>
                <c:pt idx="644">
                  <c:v>2.2395999999999998</c:v>
                </c:pt>
                <c:pt idx="645">
                  <c:v>2.4769999999999999</c:v>
                </c:pt>
                <c:pt idx="646">
                  <c:v>2.6385999999999998</c:v>
                </c:pt>
                <c:pt idx="647">
                  <c:v>2.5165999999999999</c:v>
                </c:pt>
                <c:pt idx="648">
                  <c:v>2.2029999999999998</c:v>
                </c:pt>
                <c:pt idx="649">
                  <c:v>2.8153999999999999</c:v>
                </c:pt>
                <c:pt idx="650">
                  <c:v>2.3279999999999998</c:v>
                </c:pt>
                <c:pt idx="651">
                  <c:v>2.0384000000000002</c:v>
                </c:pt>
                <c:pt idx="652">
                  <c:v>2.5977999999999999</c:v>
                </c:pt>
                <c:pt idx="653">
                  <c:v>2.274</c:v>
                </c:pt>
                <c:pt idx="654">
                  <c:v>2.4390000000000001</c:v>
                </c:pt>
                <c:pt idx="655">
                  <c:v>2.4603999999999999</c:v>
                </c:pt>
                <c:pt idx="656">
                  <c:v>2.4529999999999998</c:v>
                </c:pt>
                <c:pt idx="657">
                  <c:v>2.3363999999999998</c:v>
                </c:pt>
                <c:pt idx="658">
                  <c:v>2.3839999999999999</c:v>
                </c:pt>
                <c:pt idx="659">
                  <c:v>2.7374000000000001</c:v>
                </c:pt>
                <c:pt idx="660">
                  <c:v>2.5346000000000002</c:v>
                </c:pt>
                <c:pt idx="661">
                  <c:v>2.4998</c:v>
                </c:pt>
                <c:pt idx="662">
                  <c:v>2.4222000000000001</c:v>
                </c:pt>
                <c:pt idx="663">
                  <c:v>2.2728000000000002</c:v>
                </c:pt>
                <c:pt idx="664">
                  <c:v>2.5882000000000001</c:v>
                </c:pt>
                <c:pt idx="665">
                  <c:v>2.4607999999999999</c:v>
                </c:pt>
                <c:pt idx="666">
                  <c:v>1.7598</c:v>
                </c:pt>
                <c:pt idx="667">
                  <c:v>2.7275999999999998</c:v>
                </c:pt>
                <c:pt idx="668">
                  <c:v>2.2094</c:v>
                </c:pt>
                <c:pt idx="669">
                  <c:v>2.3439999999999999</c:v>
                </c:pt>
                <c:pt idx="670">
                  <c:v>2.5712000000000002</c:v>
                </c:pt>
                <c:pt idx="671">
                  <c:v>2.3016000000000001</c:v>
                </c:pt>
                <c:pt idx="672">
                  <c:v>2.2505999999999999</c:v>
                </c:pt>
                <c:pt idx="673">
                  <c:v>2.4632000000000001</c:v>
                </c:pt>
                <c:pt idx="674">
                  <c:v>2.6392000000000002</c:v>
                </c:pt>
                <c:pt idx="675">
                  <c:v>2.6669999999999998</c:v>
                </c:pt>
                <c:pt idx="676">
                  <c:v>2.1524000000000001</c:v>
                </c:pt>
                <c:pt idx="677">
                  <c:v>2.3090000000000002</c:v>
                </c:pt>
                <c:pt idx="678">
                  <c:v>2.4964</c:v>
                </c:pt>
                <c:pt idx="679">
                  <c:v>2.4645999999999999</c:v>
                </c:pt>
                <c:pt idx="680">
                  <c:v>2.7395</c:v>
                </c:pt>
                <c:pt idx="681">
                  <c:v>2.4984000000000002</c:v>
                </c:pt>
                <c:pt idx="682">
                  <c:v>2.408399999999999</c:v>
                </c:pt>
                <c:pt idx="683">
                  <c:v>2.2974000000000001</c:v>
                </c:pt>
                <c:pt idx="684">
                  <c:v>2.5466000000000002</c:v>
                </c:pt>
                <c:pt idx="685">
                  <c:v>2.4201999999999999</c:v>
                </c:pt>
                <c:pt idx="686">
                  <c:v>2.1139999999999999</c:v>
                </c:pt>
                <c:pt idx="687">
                  <c:v>2.3576000000000001</c:v>
                </c:pt>
                <c:pt idx="688">
                  <c:v>2.2387999999999999</c:v>
                </c:pt>
                <c:pt idx="689">
                  <c:v>2.3357999999999999</c:v>
                </c:pt>
                <c:pt idx="690">
                  <c:v>2.8412000000000002</c:v>
                </c:pt>
                <c:pt idx="691">
                  <c:v>2.4102000000000001</c:v>
                </c:pt>
                <c:pt idx="692">
                  <c:v>2.4127999999999998</c:v>
                </c:pt>
                <c:pt idx="693">
                  <c:v>2.1375999999999999</c:v>
                </c:pt>
                <c:pt idx="694">
                  <c:v>2.9220000000000002</c:v>
                </c:pt>
                <c:pt idx="695">
                  <c:v>2.6217999999999999</c:v>
                </c:pt>
                <c:pt idx="696">
                  <c:v>1.8009999999999999</c:v>
                </c:pt>
                <c:pt idx="697">
                  <c:v>2.7513999999999998</c:v>
                </c:pt>
                <c:pt idx="698">
                  <c:v>2.2869999999999999</c:v>
                </c:pt>
                <c:pt idx="699">
                  <c:v>2.2896000000000001</c:v>
                </c:pt>
                <c:pt idx="700">
                  <c:v>2.1614</c:v>
                </c:pt>
                <c:pt idx="701">
                  <c:v>2.5604</c:v>
                </c:pt>
                <c:pt idx="702">
                  <c:v>2.4508000000000001</c:v>
                </c:pt>
                <c:pt idx="703">
                  <c:v>2.2717999999999998</c:v>
                </c:pt>
                <c:pt idx="704">
                  <c:v>2.6778</c:v>
                </c:pt>
                <c:pt idx="705">
                  <c:v>2.4478</c:v>
                </c:pt>
                <c:pt idx="706">
                  <c:v>3.0135999999999998</c:v>
                </c:pt>
                <c:pt idx="707">
                  <c:v>2.7336</c:v>
                </c:pt>
                <c:pt idx="708">
                  <c:v>2.5084</c:v>
                </c:pt>
                <c:pt idx="709">
                  <c:v>2.3972000000000002</c:v>
                </c:pt>
                <c:pt idx="710">
                  <c:v>2.4533999999999998</c:v>
                </c:pt>
                <c:pt idx="711">
                  <c:v>2.2109999999999999</c:v>
                </c:pt>
                <c:pt idx="712">
                  <c:v>2.1922000000000001</c:v>
                </c:pt>
                <c:pt idx="713">
                  <c:v>2.3776000000000002</c:v>
                </c:pt>
                <c:pt idx="714">
                  <c:v>2.5318000000000001</c:v>
                </c:pt>
                <c:pt idx="715">
                  <c:v>2.3574000000000002</c:v>
                </c:pt>
                <c:pt idx="716">
                  <c:v>2.4476</c:v>
                </c:pt>
                <c:pt idx="717">
                  <c:v>2.64</c:v>
                </c:pt>
                <c:pt idx="718">
                  <c:v>2.6516000000000002</c:v>
                </c:pt>
                <c:pt idx="719">
                  <c:v>2.3277999999999999</c:v>
                </c:pt>
                <c:pt idx="720">
                  <c:v>2.4735999999999998</c:v>
                </c:pt>
                <c:pt idx="721">
                  <c:v>2.4026000000000001</c:v>
                </c:pt>
                <c:pt idx="722">
                  <c:v>2.8403999999999998</c:v>
                </c:pt>
                <c:pt idx="723">
                  <c:v>2.5398000000000001</c:v>
                </c:pt>
                <c:pt idx="724">
                  <c:v>2.2456</c:v>
                </c:pt>
                <c:pt idx="725">
                  <c:v>2.4613999999999998</c:v>
                </c:pt>
                <c:pt idx="726">
                  <c:v>1.8817999999999999</c:v>
                </c:pt>
                <c:pt idx="727">
                  <c:v>2.5526</c:v>
                </c:pt>
                <c:pt idx="728">
                  <c:v>2.4695999999999998</c:v>
                </c:pt>
                <c:pt idx="729">
                  <c:v>2.2907999999999999</c:v>
                </c:pt>
                <c:pt idx="730">
                  <c:v>2.69</c:v>
                </c:pt>
                <c:pt idx="731">
                  <c:v>2.5053999999999998</c:v>
                </c:pt>
                <c:pt idx="732">
                  <c:v>2.4803999999999999</c:v>
                </c:pt>
                <c:pt idx="733">
                  <c:v>2.3512</c:v>
                </c:pt>
                <c:pt idx="734">
                  <c:v>2.5015999999999998</c:v>
                </c:pt>
                <c:pt idx="735">
                  <c:v>2.398000000000001</c:v>
                </c:pt>
                <c:pt idx="736">
                  <c:v>2.3912</c:v>
                </c:pt>
                <c:pt idx="737">
                  <c:v>2.4794</c:v>
                </c:pt>
                <c:pt idx="738">
                  <c:v>2.5215999999999998</c:v>
                </c:pt>
                <c:pt idx="739">
                  <c:v>2.206</c:v>
                </c:pt>
                <c:pt idx="740">
                  <c:v>2.2837999999999998</c:v>
                </c:pt>
                <c:pt idx="741">
                  <c:v>2.3839999999999999</c:v>
                </c:pt>
                <c:pt idx="742">
                  <c:v>2.4323999999999999</c:v>
                </c:pt>
                <c:pt idx="743">
                  <c:v>2.3898000000000001</c:v>
                </c:pt>
                <c:pt idx="744">
                  <c:v>2.5202</c:v>
                </c:pt>
                <c:pt idx="745">
                  <c:v>2.4325999999999999</c:v>
                </c:pt>
                <c:pt idx="746">
                  <c:v>2.2168000000000001</c:v>
                </c:pt>
                <c:pt idx="747">
                  <c:v>2.6406000000000001</c:v>
                </c:pt>
                <c:pt idx="748">
                  <c:v>2.6938</c:v>
                </c:pt>
                <c:pt idx="749">
                  <c:v>2.6246</c:v>
                </c:pt>
                <c:pt idx="750">
                  <c:v>2.5674000000000001</c:v>
                </c:pt>
                <c:pt idx="751">
                  <c:v>2.2477999999999998</c:v>
                </c:pt>
                <c:pt idx="752">
                  <c:v>2.1537999999999999</c:v>
                </c:pt>
                <c:pt idx="753">
                  <c:v>2.4809999999999999</c:v>
                </c:pt>
                <c:pt idx="754">
                  <c:v>2.3816000000000002</c:v>
                </c:pt>
                <c:pt idx="755">
                  <c:v>2.9125999999999999</c:v>
                </c:pt>
                <c:pt idx="756">
                  <c:v>2.4152499999999999</c:v>
                </c:pt>
                <c:pt idx="757">
                  <c:v>2.4851999999999999</c:v>
                </c:pt>
                <c:pt idx="758">
                  <c:v>2.6122000000000001</c:v>
                </c:pt>
                <c:pt idx="759">
                  <c:v>2.2471999999999999</c:v>
                </c:pt>
                <c:pt idx="760">
                  <c:v>2.5573999999999999</c:v>
                </c:pt>
                <c:pt idx="761">
                  <c:v>2.6347999999999998</c:v>
                </c:pt>
                <c:pt idx="762">
                  <c:v>2.4022000000000001</c:v>
                </c:pt>
                <c:pt idx="763">
                  <c:v>2.355</c:v>
                </c:pt>
                <c:pt idx="764">
                  <c:v>2.6280000000000001</c:v>
                </c:pt>
                <c:pt idx="765">
                  <c:v>2.6636000000000002</c:v>
                </c:pt>
                <c:pt idx="766">
                  <c:v>2.3022</c:v>
                </c:pt>
                <c:pt idx="767">
                  <c:v>2.4148000000000001</c:v>
                </c:pt>
                <c:pt idx="768">
                  <c:v>2.6669999999999998</c:v>
                </c:pt>
                <c:pt idx="769">
                  <c:v>2.1549999999999998</c:v>
                </c:pt>
                <c:pt idx="770">
                  <c:v>2.6688000000000001</c:v>
                </c:pt>
                <c:pt idx="771">
                  <c:v>2.9422000000000001</c:v>
                </c:pt>
                <c:pt idx="772">
                  <c:v>2.1208</c:v>
                </c:pt>
                <c:pt idx="773">
                  <c:v>3.1778</c:v>
                </c:pt>
                <c:pt idx="774">
                  <c:v>2.349800000000001</c:v>
                </c:pt>
                <c:pt idx="775">
                  <c:v>2.4860000000000002</c:v>
                </c:pt>
                <c:pt idx="776">
                  <c:v>2.1958000000000002</c:v>
                </c:pt>
                <c:pt idx="777">
                  <c:v>2.0194000000000001</c:v>
                </c:pt>
                <c:pt idx="778">
                  <c:v>2.2664</c:v>
                </c:pt>
                <c:pt idx="779">
                  <c:v>2.6318000000000001</c:v>
                </c:pt>
                <c:pt idx="780">
                  <c:v>2.8490000000000002</c:v>
                </c:pt>
                <c:pt idx="781">
                  <c:v>2.4750000000000001</c:v>
                </c:pt>
                <c:pt idx="782">
                  <c:v>2.5369999999999999</c:v>
                </c:pt>
                <c:pt idx="783">
                  <c:v>2.4359999999999999</c:v>
                </c:pt>
                <c:pt idx="784">
                  <c:v>2.431</c:v>
                </c:pt>
                <c:pt idx="785">
                  <c:v>2.4354</c:v>
                </c:pt>
                <c:pt idx="786">
                  <c:v>2.601</c:v>
                </c:pt>
                <c:pt idx="787">
                  <c:v>2.3159999999999998</c:v>
                </c:pt>
                <c:pt idx="788">
                  <c:v>2.3241999999999998</c:v>
                </c:pt>
                <c:pt idx="789">
                  <c:v>2.7075999999999998</c:v>
                </c:pt>
                <c:pt idx="790">
                  <c:v>2.2222</c:v>
                </c:pt>
                <c:pt idx="791">
                  <c:v>2.3536000000000001</c:v>
                </c:pt>
                <c:pt idx="792">
                  <c:v>2.7610000000000001</c:v>
                </c:pt>
                <c:pt idx="793">
                  <c:v>2.6240000000000001</c:v>
                </c:pt>
                <c:pt idx="794">
                  <c:v>2.6267999999999998</c:v>
                </c:pt>
                <c:pt idx="795">
                  <c:v>2.6916000000000002</c:v>
                </c:pt>
                <c:pt idx="796">
                  <c:v>2.4474</c:v>
                </c:pt>
                <c:pt idx="797">
                  <c:v>2.6116000000000001</c:v>
                </c:pt>
                <c:pt idx="798">
                  <c:v>2.4226000000000001</c:v>
                </c:pt>
                <c:pt idx="799">
                  <c:v>2.7170000000000001</c:v>
                </c:pt>
                <c:pt idx="800">
                  <c:v>2.3168000000000002</c:v>
                </c:pt>
                <c:pt idx="801">
                  <c:v>2.2753999999999999</c:v>
                </c:pt>
                <c:pt idx="802">
                  <c:v>2.4518</c:v>
                </c:pt>
                <c:pt idx="803">
                  <c:v>2.4601999999999999</c:v>
                </c:pt>
                <c:pt idx="804">
                  <c:v>2.4342000000000001</c:v>
                </c:pt>
                <c:pt idx="805">
                  <c:v>2.4516</c:v>
                </c:pt>
                <c:pt idx="806">
                  <c:v>2.0745</c:v>
                </c:pt>
                <c:pt idx="807">
                  <c:v>2.2702</c:v>
                </c:pt>
                <c:pt idx="808">
                  <c:v>2.1718000000000002</c:v>
                </c:pt>
                <c:pt idx="809">
                  <c:v>2.6549999999999998</c:v>
                </c:pt>
                <c:pt idx="810">
                  <c:v>3.0222000000000002</c:v>
                </c:pt>
                <c:pt idx="811">
                  <c:v>2.395</c:v>
                </c:pt>
                <c:pt idx="812">
                  <c:v>2.3197999999999999</c:v>
                </c:pt>
                <c:pt idx="813">
                  <c:v>3.0756000000000001</c:v>
                </c:pt>
                <c:pt idx="814">
                  <c:v>3.0091999999999999</c:v>
                </c:pt>
                <c:pt idx="815">
                  <c:v>3.2917999999999998</c:v>
                </c:pt>
                <c:pt idx="816">
                  <c:v>2.4144000000000001</c:v>
                </c:pt>
                <c:pt idx="817">
                  <c:v>2.5975999999999999</c:v>
                </c:pt>
                <c:pt idx="818">
                  <c:v>2.0373999999999999</c:v>
                </c:pt>
                <c:pt idx="819">
                  <c:v>2.2311999999999999</c:v>
                </c:pt>
                <c:pt idx="820">
                  <c:v>2.3473999999999999</c:v>
                </c:pt>
                <c:pt idx="821">
                  <c:v>2.8538000000000001</c:v>
                </c:pt>
                <c:pt idx="822">
                  <c:v>2.2162000000000002</c:v>
                </c:pt>
                <c:pt idx="823">
                  <c:v>2.839</c:v>
                </c:pt>
                <c:pt idx="824">
                  <c:v>2.5299999999999998</c:v>
                </c:pt>
                <c:pt idx="825">
                  <c:v>2.8592</c:v>
                </c:pt>
                <c:pt idx="826">
                  <c:v>2.5430000000000001</c:v>
                </c:pt>
                <c:pt idx="827">
                  <c:v>2.3714</c:v>
                </c:pt>
                <c:pt idx="828">
                  <c:v>2.6019999999999999</c:v>
                </c:pt>
                <c:pt idx="829">
                  <c:v>2.827</c:v>
                </c:pt>
                <c:pt idx="830">
                  <c:v>2.8882500000000002</c:v>
                </c:pt>
                <c:pt idx="831">
                  <c:v>2.5186000000000002</c:v>
                </c:pt>
                <c:pt idx="832">
                  <c:v>2.54</c:v>
                </c:pt>
                <c:pt idx="833">
                  <c:v>2.7591999999999999</c:v>
                </c:pt>
                <c:pt idx="834">
                  <c:v>2.3902000000000001</c:v>
                </c:pt>
                <c:pt idx="835">
                  <c:v>2.6408</c:v>
                </c:pt>
                <c:pt idx="836">
                  <c:v>2.5133999999999999</c:v>
                </c:pt>
                <c:pt idx="837">
                  <c:v>2.5286</c:v>
                </c:pt>
                <c:pt idx="838">
                  <c:v>2.4001999999999999</c:v>
                </c:pt>
                <c:pt idx="839">
                  <c:v>2.4146000000000001</c:v>
                </c:pt>
                <c:pt idx="840">
                  <c:v>2.4975999999999998</c:v>
                </c:pt>
                <c:pt idx="841">
                  <c:v>2.45825</c:v>
                </c:pt>
                <c:pt idx="844">
                  <c:v>2.1190000000000002</c:v>
                </c:pt>
                <c:pt idx="846">
                  <c:v>2.218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2A-45D4-AE5E-384517CE9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H33" sqref="A2:H33"/>
    </sheetView>
  </sheetViews>
  <sheetFormatPr defaultRowHeight="14.4" x14ac:dyDescent="0.55000000000000004"/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 s="1">
        <v>1</v>
      </c>
      <c r="B2" s="1">
        <v>2.1829999999999998</v>
      </c>
      <c r="C2" s="1">
        <v>3.262</v>
      </c>
      <c r="D2" s="1">
        <v>2.0070000000000001</v>
      </c>
      <c r="E2" s="1">
        <v>4.4859999999999998</v>
      </c>
      <c r="F2" s="1">
        <v>2.04</v>
      </c>
      <c r="G2" s="1">
        <v>2.7955999999999999</v>
      </c>
      <c r="H2" s="1">
        <v>13.658664999999999</v>
      </c>
    </row>
    <row r="3" spans="1:8" x14ac:dyDescent="0.55000000000000004">
      <c r="A3" s="1">
        <v>2</v>
      </c>
      <c r="B3" s="1">
        <v>0.55600000000000005</v>
      </c>
      <c r="C3" s="1">
        <v>0.98299999999999998</v>
      </c>
      <c r="D3" s="1">
        <v>1.669</v>
      </c>
      <c r="E3" s="1">
        <v>1.641</v>
      </c>
      <c r="F3" s="1">
        <v>0.86499999999999999</v>
      </c>
      <c r="G3" s="1">
        <v>1.1428</v>
      </c>
      <c r="H3" s="1">
        <v>4.404115</v>
      </c>
    </row>
    <row r="4" spans="1:8" x14ac:dyDescent="0.55000000000000004">
      <c r="A4" s="1">
        <v>3</v>
      </c>
      <c r="B4" s="1">
        <v>0.77300000000000002</v>
      </c>
      <c r="C4" s="1">
        <v>1.1220000000000001</v>
      </c>
      <c r="D4" s="1">
        <v>1.8520000000000001</v>
      </c>
      <c r="E4" s="1">
        <v>1.585</v>
      </c>
      <c r="F4" s="1">
        <v>0.86799999999999999</v>
      </c>
      <c r="G4" s="1">
        <v>1.24</v>
      </c>
      <c r="H4" s="1">
        <v>4.9062099999999997</v>
      </c>
    </row>
    <row r="5" spans="1:8" x14ac:dyDescent="0.55000000000000004">
      <c r="A5" s="1">
        <v>4</v>
      </c>
      <c r="B5" s="1">
        <v>0.88700000000000001</v>
      </c>
      <c r="C5" s="1">
        <v>1.1759999999999999</v>
      </c>
      <c r="D5" s="1">
        <v>2.9140000000000001</v>
      </c>
      <c r="E5" s="1">
        <v>3.081</v>
      </c>
      <c r="F5" s="1">
        <v>1.0940000000000001</v>
      </c>
      <c r="G5" s="1">
        <v>1.8304</v>
      </c>
      <c r="H5" s="1">
        <v>6.6430629999999997</v>
      </c>
    </row>
    <row r="6" spans="1:8" x14ac:dyDescent="0.55000000000000004">
      <c r="A6" s="1">
        <v>5</v>
      </c>
      <c r="B6" s="1">
        <v>1.671</v>
      </c>
      <c r="C6" s="1">
        <v>1.954</v>
      </c>
      <c r="D6" s="1">
        <v>3.1389999999999998</v>
      </c>
      <c r="E6" s="1">
        <v>3.089</v>
      </c>
      <c r="F6" s="1">
        <v>1.536</v>
      </c>
      <c r="G6" s="1">
        <v>2.2778</v>
      </c>
      <c r="H6" s="1">
        <v>14.91948</v>
      </c>
    </row>
    <row r="7" spans="1:8" x14ac:dyDescent="0.55000000000000004">
      <c r="A7" s="1">
        <v>6</v>
      </c>
      <c r="B7" s="1">
        <v>1.734</v>
      </c>
      <c r="C7" s="1">
        <v>1.8460000000000001</v>
      </c>
      <c r="D7" s="1">
        <v>1.65</v>
      </c>
      <c r="E7" s="1">
        <v>3.4569999999999999</v>
      </c>
      <c r="F7" s="1">
        <v>1.7330000000000001</v>
      </c>
      <c r="G7" s="1">
        <v>2.0840000000000001</v>
      </c>
      <c r="H7" s="1">
        <v>13.570624</v>
      </c>
    </row>
    <row r="8" spans="1:8" x14ac:dyDescent="0.55000000000000004">
      <c r="A8" s="1">
        <v>7</v>
      </c>
      <c r="B8" s="1">
        <v>0.94899999999999995</v>
      </c>
      <c r="C8" s="1">
        <v>1.33</v>
      </c>
      <c r="D8" s="1">
        <v>1.0669999999999999</v>
      </c>
      <c r="E8" s="1">
        <v>2.6840000000000002</v>
      </c>
      <c r="F8" s="1">
        <v>1.1919999999999999</v>
      </c>
      <c r="G8" s="1">
        <v>1.4443999999999999</v>
      </c>
      <c r="H8" s="1">
        <v>6.1900440000000003</v>
      </c>
    </row>
    <row r="9" spans="1:8" x14ac:dyDescent="0.55000000000000004">
      <c r="A9" s="1">
        <v>8</v>
      </c>
      <c r="B9" s="1">
        <v>0.49099999999999999</v>
      </c>
      <c r="C9" s="1">
        <v>1.1779999999999999</v>
      </c>
      <c r="D9" s="1">
        <v>1</v>
      </c>
      <c r="E9" s="1">
        <v>3.2589999999999999</v>
      </c>
      <c r="F9" s="1">
        <v>1.3180000000000001</v>
      </c>
      <c r="G9" s="1">
        <v>1.4492</v>
      </c>
      <c r="H9" s="1">
        <v>6.6881360000000001</v>
      </c>
    </row>
    <row r="10" spans="1:8" x14ac:dyDescent="0.55000000000000004">
      <c r="A10" s="1">
        <v>9</v>
      </c>
      <c r="B10" s="1">
        <v>0.85599999999999998</v>
      </c>
      <c r="C10" s="1">
        <v>1.506</v>
      </c>
      <c r="D10" s="1">
        <v>2.335</v>
      </c>
      <c r="E10" s="1">
        <v>2.2610000000000001</v>
      </c>
      <c r="F10" s="1">
        <v>1.448</v>
      </c>
      <c r="G10" s="1">
        <v>1.6812</v>
      </c>
      <c r="H10" s="1">
        <v>6.1323980000000002</v>
      </c>
    </row>
    <row r="11" spans="1:8" x14ac:dyDescent="0.55000000000000004">
      <c r="A11" s="1">
        <v>10</v>
      </c>
      <c r="B11" s="1">
        <v>1.294</v>
      </c>
      <c r="C11" s="1">
        <v>1.595</v>
      </c>
      <c r="D11" s="1">
        <v>1.4670000000000001</v>
      </c>
      <c r="E11" s="1">
        <v>3.516</v>
      </c>
      <c r="F11" s="1">
        <v>1.1779999999999999</v>
      </c>
      <c r="G11" s="1">
        <v>1.81</v>
      </c>
      <c r="H11" s="1">
        <v>7.8894460000000004</v>
      </c>
    </row>
    <row r="12" spans="1:8" x14ac:dyDescent="0.55000000000000004">
      <c r="A12" s="1">
        <v>11</v>
      </c>
      <c r="B12" s="1">
        <v>0.82199999999999995</v>
      </c>
      <c r="C12" s="1">
        <v>1.157</v>
      </c>
      <c r="D12" s="1">
        <v>1.335</v>
      </c>
      <c r="E12" s="1">
        <v>3.5449999999999999</v>
      </c>
      <c r="F12" s="1">
        <v>1.871</v>
      </c>
      <c r="G12" s="1">
        <v>1.746</v>
      </c>
      <c r="H12" s="1">
        <v>7.734915</v>
      </c>
    </row>
    <row r="13" spans="1:8" x14ac:dyDescent="0.55000000000000004">
      <c r="A13" s="1">
        <v>12</v>
      </c>
      <c r="B13" s="1">
        <v>1.4039999999999999</v>
      </c>
      <c r="C13" s="1">
        <v>2.37</v>
      </c>
      <c r="D13" s="1">
        <v>1.56</v>
      </c>
      <c r="E13" s="1">
        <v>3.2229999999999999</v>
      </c>
      <c r="F13" s="1">
        <v>1.669</v>
      </c>
      <c r="G13" s="1">
        <v>2.0451999999999999</v>
      </c>
      <c r="H13" s="1">
        <v>8.8505780000000005</v>
      </c>
    </row>
    <row r="14" spans="1:8" x14ac:dyDescent="0.55000000000000004">
      <c r="A14" s="1">
        <v>13</v>
      </c>
      <c r="B14" s="1">
        <v>0.30399999999999999</v>
      </c>
      <c r="C14" s="1">
        <v>1.111</v>
      </c>
      <c r="D14" s="1">
        <v>0.92400000000000004</v>
      </c>
      <c r="E14" s="1">
        <v>2.0270000000000001</v>
      </c>
      <c r="F14" s="1">
        <v>0.88500000000000001</v>
      </c>
      <c r="G14" s="1">
        <v>1.0502</v>
      </c>
      <c r="H14" s="1">
        <v>5.0295509999999997</v>
      </c>
    </row>
    <row r="15" spans="1:8" x14ac:dyDescent="0.55000000000000004">
      <c r="A15" s="1">
        <v>14</v>
      </c>
      <c r="B15" s="1">
        <v>0.84299999999999997</v>
      </c>
      <c r="C15" s="1">
        <v>0.95599999999999996</v>
      </c>
      <c r="D15" s="1">
        <v>1.462</v>
      </c>
      <c r="E15" s="1">
        <v>2.2570000000000001</v>
      </c>
      <c r="F15" s="1">
        <v>2.08</v>
      </c>
      <c r="G15" s="1">
        <v>1.5196000000000001</v>
      </c>
      <c r="H15" s="1">
        <v>4.7351150000000004</v>
      </c>
    </row>
    <row r="16" spans="1:8" x14ac:dyDescent="0.55000000000000004">
      <c r="A16" s="1">
        <v>15</v>
      </c>
      <c r="B16" s="1">
        <v>0.627</v>
      </c>
      <c r="C16" s="1">
        <v>1.6679999999999999</v>
      </c>
      <c r="D16" s="1">
        <v>1.07</v>
      </c>
      <c r="E16" s="1">
        <v>3.03</v>
      </c>
      <c r="F16" s="1">
        <v>3.2090000000000001</v>
      </c>
      <c r="G16" s="1">
        <v>1.9208000000000001</v>
      </c>
      <c r="H16" s="1">
        <v>7.6553579999999997</v>
      </c>
    </row>
    <row r="17" spans="1:8" x14ac:dyDescent="0.55000000000000004">
      <c r="A17" s="1">
        <v>16</v>
      </c>
      <c r="B17" s="1">
        <v>1.153</v>
      </c>
      <c r="C17" s="1">
        <v>1.3540000000000001</v>
      </c>
      <c r="D17" s="1">
        <v>3.6469999999999998</v>
      </c>
      <c r="E17" s="1">
        <v>1.5449999999999999</v>
      </c>
      <c r="F17" s="1">
        <v>2.4470000000000001</v>
      </c>
      <c r="G17" s="1">
        <v>2.0291999999999999</v>
      </c>
      <c r="H17" s="1">
        <v>9.0908650000000009</v>
      </c>
    </row>
    <row r="18" spans="1:8" x14ac:dyDescent="0.55000000000000004">
      <c r="A18" s="1">
        <v>17</v>
      </c>
      <c r="B18" s="1">
        <v>1.1819999999999999</v>
      </c>
      <c r="C18" s="1">
        <v>1.6659999999999999</v>
      </c>
      <c r="D18" s="1">
        <v>1.7330000000000001</v>
      </c>
      <c r="E18" s="1">
        <v>3.14</v>
      </c>
      <c r="F18" s="1">
        <v>2.29</v>
      </c>
      <c r="G18" s="1">
        <v>2.0022000000000002</v>
      </c>
      <c r="H18" s="1">
        <v>7.287947</v>
      </c>
    </row>
    <row r="19" spans="1:8" x14ac:dyDescent="0.55000000000000004">
      <c r="A19" s="1">
        <v>18</v>
      </c>
      <c r="B19" s="1">
        <v>0.85499999999999998</v>
      </c>
      <c r="C19" s="1">
        <v>1.3120000000000001</v>
      </c>
      <c r="D19" s="1">
        <v>1.03</v>
      </c>
      <c r="E19" s="1">
        <v>2.6840000000000002</v>
      </c>
      <c r="F19" s="1">
        <v>1.1100000000000001</v>
      </c>
      <c r="G19" s="1">
        <v>1.3982000000000001</v>
      </c>
      <c r="H19" s="1">
        <v>6.0132789999999998</v>
      </c>
    </row>
    <row r="20" spans="1:8" x14ac:dyDescent="0.55000000000000004">
      <c r="A20" s="1">
        <v>19</v>
      </c>
      <c r="B20" s="1">
        <v>0.93799999999999994</v>
      </c>
      <c r="C20" s="1">
        <v>1.22</v>
      </c>
      <c r="D20" s="1">
        <v>1.34</v>
      </c>
      <c r="E20" s="1">
        <v>2.2200000000000002</v>
      </c>
      <c r="F20" s="1">
        <v>0.93799999999999994</v>
      </c>
      <c r="G20" s="1">
        <v>1.3311999999999999</v>
      </c>
      <c r="H20" s="1">
        <v>5.7433529999999999</v>
      </c>
    </row>
    <row r="21" spans="1:8" x14ac:dyDescent="0.55000000000000004">
      <c r="A21" s="1">
        <v>20</v>
      </c>
      <c r="B21" s="1">
        <v>1.43</v>
      </c>
      <c r="C21" s="1">
        <v>1.423</v>
      </c>
      <c r="D21" s="1">
        <v>1.1830000000000001</v>
      </c>
      <c r="E21" s="1">
        <v>2.5179999999999998</v>
      </c>
      <c r="F21" s="1">
        <v>1.355</v>
      </c>
      <c r="G21" s="1">
        <v>1.5818000000000001</v>
      </c>
      <c r="H21" s="1">
        <v>6.5681609999999999</v>
      </c>
    </row>
    <row r="22" spans="1:8" x14ac:dyDescent="0.55000000000000004">
      <c r="A22" s="1">
        <v>21</v>
      </c>
      <c r="B22" s="1">
        <v>1.0169999999999999</v>
      </c>
      <c r="C22" s="1">
        <v>1.4079999999999999</v>
      </c>
      <c r="D22" s="1">
        <v>1.06</v>
      </c>
      <c r="E22" s="1">
        <v>2.71</v>
      </c>
      <c r="F22" s="1">
        <v>1.149</v>
      </c>
      <c r="G22" s="1">
        <v>1.4688000000000001</v>
      </c>
      <c r="H22" s="1">
        <v>6.3362350000000003</v>
      </c>
    </row>
    <row r="23" spans="1:8" x14ac:dyDescent="0.55000000000000004">
      <c r="A23" s="1">
        <v>22</v>
      </c>
      <c r="B23" s="1">
        <v>1.0820000000000001</v>
      </c>
      <c r="C23" s="1">
        <v>1.8440000000000001</v>
      </c>
      <c r="D23" s="1">
        <v>3.1869999999999998</v>
      </c>
      <c r="E23" s="1">
        <v>1.7569999999999999</v>
      </c>
      <c r="F23" s="1">
        <v>1.399</v>
      </c>
      <c r="G23" s="1">
        <v>1.8537999999999999</v>
      </c>
      <c r="H23" s="1">
        <v>8.9351690000000001</v>
      </c>
    </row>
    <row r="24" spans="1:8" x14ac:dyDescent="0.55000000000000004">
      <c r="A24" s="1">
        <v>23</v>
      </c>
      <c r="B24" s="1">
        <v>0.92600000000000005</v>
      </c>
      <c r="C24" s="1">
        <v>1.7350000000000001</v>
      </c>
      <c r="D24" s="1">
        <v>1.98</v>
      </c>
      <c r="E24" s="1">
        <v>4.3780000000000001</v>
      </c>
      <c r="F24" s="1">
        <v>1.8220000000000001</v>
      </c>
      <c r="G24" s="1">
        <v>2.1682000000000001</v>
      </c>
      <c r="H24" s="1">
        <v>10.251334999999999</v>
      </c>
    </row>
    <row r="25" spans="1:8" x14ac:dyDescent="0.55000000000000004">
      <c r="A25" s="1">
        <v>24</v>
      </c>
      <c r="B25" s="1">
        <v>1.0469999999999999</v>
      </c>
      <c r="C25" s="1">
        <v>1.3520000000000001</v>
      </c>
      <c r="D25" s="1">
        <v>1.417</v>
      </c>
      <c r="E25" s="1">
        <v>1.3340000000000001</v>
      </c>
      <c r="F25" s="1">
        <v>1.621</v>
      </c>
      <c r="G25" s="1">
        <v>1.3542000000000001</v>
      </c>
      <c r="H25" s="1">
        <v>4.7396700000000003</v>
      </c>
    </row>
    <row r="26" spans="1:8" x14ac:dyDescent="0.55000000000000004">
      <c r="A26" s="1">
        <v>25</v>
      </c>
      <c r="B26" s="1">
        <v>0.56999999999999995</v>
      </c>
      <c r="C26" s="1">
        <v>0.52100000000000002</v>
      </c>
      <c r="D26" s="1">
        <v>2.7930000000000001</v>
      </c>
      <c r="E26" s="1">
        <v>1.841</v>
      </c>
      <c r="F26" s="1">
        <v>0.95299999999999996</v>
      </c>
      <c r="G26" s="1">
        <v>1.3355999999999999</v>
      </c>
      <c r="H26" s="1">
        <v>6.2467050000000004</v>
      </c>
    </row>
    <row r="27" spans="1:8" x14ac:dyDescent="0.55000000000000004">
      <c r="A27" s="1">
        <v>26</v>
      </c>
      <c r="B27" s="1">
        <v>0.73</v>
      </c>
      <c r="C27" s="1">
        <v>0.96499999999999997</v>
      </c>
      <c r="D27" s="1">
        <v>2.4750000000000001</v>
      </c>
      <c r="E27" s="1">
        <v>1.8660000000000001</v>
      </c>
      <c r="F27" s="1">
        <v>1.145</v>
      </c>
      <c r="G27" s="1">
        <v>1.4361999999999999</v>
      </c>
      <c r="H27" s="1">
        <v>5.2707280000000001</v>
      </c>
    </row>
    <row r="28" spans="1:8" x14ac:dyDescent="0.55000000000000004">
      <c r="A28" s="1">
        <v>27</v>
      </c>
      <c r="B28" s="1">
        <v>0.89900000000000002</v>
      </c>
      <c r="C28" s="1">
        <v>0.752</v>
      </c>
      <c r="D28" s="1">
        <v>2.0350000000000001</v>
      </c>
      <c r="E28" s="1">
        <v>2.048</v>
      </c>
      <c r="F28" s="1">
        <v>2.0990000000000002</v>
      </c>
      <c r="G28" s="1">
        <v>1.5666</v>
      </c>
      <c r="H28" s="1">
        <v>7.2140329999999997</v>
      </c>
    </row>
    <row r="29" spans="1:8" x14ac:dyDescent="0.55000000000000004">
      <c r="A29" s="1">
        <v>28</v>
      </c>
      <c r="B29" s="1">
        <v>1.2130000000000001</v>
      </c>
      <c r="C29" s="1">
        <v>2.2280000000000002</v>
      </c>
      <c r="D29" s="1">
        <v>1.6990000000000001</v>
      </c>
      <c r="E29" s="1">
        <v>1.6919999999999999</v>
      </c>
      <c r="F29" s="1">
        <v>2.5430000000000001</v>
      </c>
      <c r="G29" s="1">
        <v>1.875</v>
      </c>
      <c r="H29" s="1">
        <v>7.201638</v>
      </c>
    </row>
    <row r="30" spans="1:8" x14ac:dyDescent="0.55000000000000004">
      <c r="A30" s="1">
        <v>29</v>
      </c>
      <c r="B30" s="1">
        <v>2.3690000000000002</v>
      </c>
      <c r="C30" s="1">
        <v>2.2709999999999999</v>
      </c>
      <c r="D30" s="1">
        <v>3.7229999999999999</v>
      </c>
      <c r="E30" s="1">
        <v>2.173</v>
      </c>
      <c r="F30" s="1">
        <v>1.407</v>
      </c>
      <c r="G30" s="1">
        <v>2.3885999999999998</v>
      </c>
      <c r="H30" s="1">
        <v>9.8311829999999993</v>
      </c>
    </row>
    <row r="31" spans="1:8" x14ac:dyDescent="0.55000000000000004">
      <c r="A31" s="1">
        <v>30</v>
      </c>
      <c r="B31" s="1">
        <v>0.83899999999999997</v>
      </c>
      <c r="C31" s="1"/>
      <c r="D31" s="1">
        <v>2.1920000000000002</v>
      </c>
      <c r="E31" s="1">
        <v>3.7069999999999999</v>
      </c>
      <c r="F31" s="1">
        <v>2.7509999999999999</v>
      </c>
      <c r="G31" s="1">
        <v>2.3722500000000002</v>
      </c>
      <c r="H31" s="1">
        <v>20.911183000000001</v>
      </c>
    </row>
    <row r="32" spans="1:8" x14ac:dyDescent="0.55000000000000004">
      <c r="A32" s="1">
        <v>31</v>
      </c>
      <c r="B32" s="1">
        <v>1.1599999999999999</v>
      </c>
      <c r="C32" s="1">
        <v>1.6439999999999999</v>
      </c>
      <c r="D32" s="1">
        <v>1.1240000000000001</v>
      </c>
      <c r="E32" s="1">
        <v>1.0049999999999999</v>
      </c>
      <c r="F32" s="1">
        <v>1.869</v>
      </c>
      <c r="G32" s="1">
        <v>1.3604000000000001</v>
      </c>
      <c r="H32" s="1">
        <v>7.912128</v>
      </c>
    </row>
    <row r="33" spans="1:8" x14ac:dyDescent="0.55000000000000004">
      <c r="A33" s="1">
        <v>32</v>
      </c>
      <c r="B33" s="1">
        <v>1.306</v>
      </c>
      <c r="C33" s="1">
        <v>1.18</v>
      </c>
      <c r="D33" s="1">
        <v>1.518</v>
      </c>
      <c r="E33" s="1">
        <v>2.7080000000000002</v>
      </c>
      <c r="F33" s="1">
        <v>2.0379999999999998</v>
      </c>
      <c r="G33" s="1">
        <v>1.75</v>
      </c>
      <c r="H33" s="1">
        <v>5.6711460000000002</v>
      </c>
    </row>
    <row r="34" spans="1:8" x14ac:dyDescent="0.55000000000000004">
      <c r="A34">
        <v>33</v>
      </c>
      <c r="B34">
        <v>1.6930000000000001</v>
      </c>
      <c r="C34">
        <v>1.6830000000000001</v>
      </c>
      <c r="D34">
        <v>4.391</v>
      </c>
      <c r="E34">
        <v>1.62</v>
      </c>
      <c r="F34">
        <v>3.5739999999999998</v>
      </c>
      <c r="G34">
        <v>2.5922000000000001</v>
      </c>
      <c r="H34">
        <v>13.77750778198242</v>
      </c>
    </row>
    <row r="35" spans="1:8" x14ac:dyDescent="0.55000000000000004">
      <c r="A35">
        <v>34</v>
      </c>
      <c r="B35">
        <v>1.4379999999999999</v>
      </c>
      <c r="C35">
        <v>2.4540000000000002</v>
      </c>
      <c r="D35">
        <v>4.0880000000000001</v>
      </c>
      <c r="E35">
        <v>3.2730000000000001</v>
      </c>
      <c r="F35">
        <v>3.1629999999999998</v>
      </c>
      <c r="G35">
        <v>2.8832</v>
      </c>
      <c r="H35">
        <v>11.453478097915649</v>
      </c>
    </row>
    <row r="36" spans="1:8" x14ac:dyDescent="0.55000000000000004">
      <c r="A36">
        <v>35</v>
      </c>
      <c r="B36">
        <v>1.0329999999999999</v>
      </c>
      <c r="C36">
        <v>1.4570000000000001</v>
      </c>
      <c r="D36">
        <v>5.2309999999999999</v>
      </c>
      <c r="E36">
        <v>3.3050000000000002</v>
      </c>
      <c r="F36">
        <v>2.8140000000000001</v>
      </c>
      <c r="G36">
        <v>2.7679999999999998</v>
      </c>
      <c r="H36">
        <v>18.51374626159668</v>
      </c>
    </row>
    <row r="37" spans="1:8" x14ac:dyDescent="0.55000000000000004">
      <c r="A37">
        <v>36</v>
      </c>
      <c r="B37">
        <v>1.127</v>
      </c>
      <c r="C37">
        <v>1.871</v>
      </c>
      <c r="D37">
        <v>1.6910000000000001</v>
      </c>
      <c r="E37">
        <v>3.8889999999999998</v>
      </c>
      <c r="F37">
        <v>3.71</v>
      </c>
      <c r="G37">
        <v>2.4575999999999998</v>
      </c>
      <c r="H37">
        <v>12.315778493881229</v>
      </c>
    </row>
    <row r="38" spans="1:8" x14ac:dyDescent="0.55000000000000004">
      <c r="A38">
        <v>37</v>
      </c>
      <c r="B38">
        <v>1.3260000000000001</v>
      </c>
      <c r="C38">
        <v>1.845</v>
      </c>
      <c r="D38">
        <v>2.863</v>
      </c>
      <c r="E38">
        <v>1.5640000000000001</v>
      </c>
      <c r="F38">
        <v>1.6850000000000001</v>
      </c>
      <c r="G38">
        <v>1.8566</v>
      </c>
      <c r="H38">
        <v>30.021681308746341</v>
      </c>
    </row>
    <row r="39" spans="1:8" x14ac:dyDescent="0.55000000000000004">
      <c r="A39">
        <v>38</v>
      </c>
      <c r="B39">
        <v>0.99399999999999999</v>
      </c>
      <c r="C39">
        <v>1.2290000000000001</v>
      </c>
      <c r="D39">
        <v>1.7030000000000001</v>
      </c>
      <c r="E39">
        <v>2.669</v>
      </c>
      <c r="F39">
        <v>2.3730000000000002</v>
      </c>
      <c r="G39">
        <v>1.7936000000000001</v>
      </c>
      <c r="H39">
        <v>9.4892487525939941</v>
      </c>
    </row>
    <row r="40" spans="1:8" x14ac:dyDescent="0.55000000000000004">
      <c r="A40">
        <v>39</v>
      </c>
      <c r="B40">
        <v>1.391</v>
      </c>
      <c r="C40">
        <v>1.5549999999999999</v>
      </c>
      <c r="D40">
        <v>2.0169999999999999</v>
      </c>
      <c r="E40">
        <v>3.117</v>
      </c>
      <c r="F40">
        <v>1.8939999999999999</v>
      </c>
      <c r="G40">
        <v>1.9947999999999999</v>
      </c>
      <c r="H40">
        <v>10.81847882270813</v>
      </c>
    </row>
    <row r="41" spans="1:8" x14ac:dyDescent="0.55000000000000004">
      <c r="A41">
        <v>40</v>
      </c>
      <c r="B41">
        <v>1.333</v>
      </c>
      <c r="C41">
        <v>1.651</v>
      </c>
      <c r="D41">
        <v>2.0289999999999999</v>
      </c>
      <c r="E41">
        <v>2.4500000000000002</v>
      </c>
      <c r="F41">
        <v>2.0859999999999999</v>
      </c>
      <c r="G41">
        <v>1.9097999999999999</v>
      </c>
      <c r="H41">
        <v>9.4080796241760254</v>
      </c>
    </row>
    <row r="42" spans="1:8" x14ac:dyDescent="0.55000000000000004">
      <c r="A42">
        <v>41</v>
      </c>
      <c r="B42">
        <v>1.0469999999999999</v>
      </c>
      <c r="C42">
        <v>1.5840000000000001</v>
      </c>
      <c r="D42">
        <v>1.6040000000000001</v>
      </c>
      <c r="E42">
        <v>2.2349999999999999</v>
      </c>
      <c r="F42">
        <v>1.661</v>
      </c>
      <c r="G42">
        <v>1.6262000000000001</v>
      </c>
      <c r="H42">
        <v>23.163659334182739</v>
      </c>
    </row>
    <row r="43" spans="1:8" x14ac:dyDescent="0.55000000000000004">
      <c r="A43">
        <v>42</v>
      </c>
      <c r="B43">
        <v>1.556</v>
      </c>
      <c r="C43">
        <v>1.532</v>
      </c>
      <c r="D43">
        <v>1.3740000000000001</v>
      </c>
      <c r="E43">
        <v>2.6429999999999998</v>
      </c>
      <c r="F43">
        <v>1.6120000000000001</v>
      </c>
      <c r="G43">
        <v>1.7434000000000001</v>
      </c>
      <c r="H43">
        <v>10.65302801132202</v>
      </c>
    </row>
    <row r="44" spans="1:8" x14ac:dyDescent="0.55000000000000004">
      <c r="A44">
        <v>43</v>
      </c>
      <c r="B44">
        <v>1.4730000000000001</v>
      </c>
      <c r="C44">
        <v>1.4510000000000001</v>
      </c>
      <c r="D44">
        <v>3.2280000000000002</v>
      </c>
      <c r="E44">
        <v>2.488</v>
      </c>
      <c r="F44">
        <v>2.2189999999999999</v>
      </c>
      <c r="G44">
        <v>2.1718000000000002</v>
      </c>
      <c r="H44">
        <v>9.6951870918273926</v>
      </c>
    </row>
    <row r="45" spans="1:8" x14ac:dyDescent="0.55000000000000004">
      <c r="A45">
        <v>44</v>
      </c>
      <c r="B45">
        <v>1.0349999999999999</v>
      </c>
      <c r="C45">
        <v>1.393</v>
      </c>
      <c r="D45">
        <v>3.1589999999999998</v>
      </c>
      <c r="E45">
        <v>2.6150000000000002</v>
      </c>
      <c r="F45">
        <v>2.468</v>
      </c>
      <c r="G45">
        <v>2.1339999999999999</v>
      </c>
      <c r="H45">
        <v>18.304664134979252</v>
      </c>
    </row>
    <row r="46" spans="1:8" x14ac:dyDescent="0.55000000000000004">
      <c r="A46">
        <v>45</v>
      </c>
      <c r="B46">
        <v>2.0859999999999999</v>
      </c>
      <c r="C46">
        <v>1.7250000000000001</v>
      </c>
      <c r="D46">
        <v>1.694</v>
      </c>
      <c r="E46">
        <v>2.3969999999999998</v>
      </c>
      <c r="F46">
        <v>2.4660000000000002</v>
      </c>
      <c r="G46">
        <v>2.0735999999999999</v>
      </c>
      <c r="H46">
        <v>8.7196428775787354</v>
      </c>
    </row>
    <row r="47" spans="1:8" x14ac:dyDescent="0.55000000000000004">
      <c r="A47">
        <v>46</v>
      </c>
      <c r="B47">
        <v>0.97799999999999998</v>
      </c>
      <c r="C47">
        <v>1.583</v>
      </c>
      <c r="D47">
        <v>1.601</v>
      </c>
      <c r="E47">
        <v>1.78</v>
      </c>
      <c r="F47">
        <v>3.1589999999999998</v>
      </c>
      <c r="G47">
        <v>1.8202</v>
      </c>
      <c r="H47">
        <v>21.455986499786381</v>
      </c>
    </row>
    <row r="48" spans="1:8" x14ac:dyDescent="0.55000000000000004">
      <c r="A48">
        <v>47</v>
      </c>
      <c r="B48">
        <v>1.022</v>
      </c>
      <c r="C48">
        <v>1.633</v>
      </c>
      <c r="D48">
        <v>1.972</v>
      </c>
      <c r="E48">
        <v>3.1949999999999998</v>
      </c>
      <c r="F48">
        <v>1.698</v>
      </c>
      <c r="G48">
        <v>1.9039999999999999</v>
      </c>
      <c r="H48">
        <v>9.7616386413574219</v>
      </c>
    </row>
    <row r="49" spans="1:8" x14ac:dyDescent="0.55000000000000004">
      <c r="A49">
        <v>48</v>
      </c>
      <c r="B49">
        <v>1.3480000000000001</v>
      </c>
      <c r="C49">
        <v>1.764</v>
      </c>
      <c r="D49">
        <v>1.748</v>
      </c>
      <c r="E49">
        <v>1.8320000000000001</v>
      </c>
      <c r="F49">
        <v>2.3620000000000001</v>
      </c>
      <c r="G49">
        <v>1.8108</v>
      </c>
      <c r="H49">
        <v>14.5050733089447</v>
      </c>
    </row>
    <row r="50" spans="1:8" x14ac:dyDescent="0.55000000000000004">
      <c r="A50">
        <v>49</v>
      </c>
      <c r="B50">
        <v>1.4750000000000001</v>
      </c>
      <c r="C50">
        <v>1.5129999999999999</v>
      </c>
      <c r="D50">
        <v>1.63</v>
      </c>
      <c r="E50">
        <v>2.6059999999999999</v>
      </c>
      <c r="F50">
        <v>2.1509999999999998</v>
      </c>
      <c r="G50">
        <v>1.875</v>
      </c>
      <c r="H50">
        <v>12.59005880355835</v>
      </c>
    </row>
    <row r="51" spans="1:8" x14ac:dyDescent="0.55000000000000004">
      <c r="A51">
        <v>50</v>
      </c>
      <c r="B51">
        <v>1.145</v>
      </c>
      <c r="C51">
        <v>1.72</v>
      </c>
      <c r="D51">
        <v>1.66</v>
      </c>
      <c r="E51">
        <v>3.0979999999999999</v>
      </c>
      <c r="F51">
        <v>1.7989999999999999</v>
      </c>
      <c r="G51">
        <v>1.8844000000000001</v>
      </c>
      <c r="H51">
        <v>14.541192293167111</v>
      </c>
    </row>
    <row r="52" spans="1:8" x14ac:dyDescent="0.55000000000000004">
      <c r="A52">
        <v>51</v>
      </c>
      <c r="B52">
        <v>1.2230000000000001</v>
      </c>
      <c r="C52">
        <v>1.552</v>
      </c>
      <c r="D52">
        <v>1.468</v>
      </c>
      <c r="E52">
        <v>2.585</v>
      </c>
      <c r="F52">
        <v>1.841</v>
      </c>
      <c r="G52">
        <v>1.7338</v>
      </c>
      <c r="H52">
        <v>18.200062990188599</v>
      </c>
    </row>
    <row r="53" spans="1:8" x14ac:dyDescent="0.55000000000000004">
      <c r="A53">
        <v>52</v>
      </c>
      <c r="B53">
        <v>1.2370000000000001</v>
      </c>
      <c r="C53">
        <v>1.4710000000000001</v>
      </c>
      <c r="D53">
        <v>1.4990000000000001</v>
      </c>
      <c r="E53">
        <v>2.7570000000000001</v>
      </c>
      <c r="F53">
        <v>2.4510000000000001</v>
      </c>
      <c r="G53">
        <v>1.883</v>
      </c>
      <c r="H53">
        <v>20.192105293273929</v>
      </c>
    </row>
    <row r="54" spans="1:8" x14ac:dyDescent="0.55000000000000004">
      <c r="A54">
        <v>53</v>
      </c>
      <c r="B54">
        <v>1.2090000000000001</v>
      </c>
      <c r="D54">
        <v>1.9770000000000001</v>
      </c>
      <c r="E54">
        <v>2.4710000000000001</v>
      </c>
      <c r="F54">
        <v>3.0430000000000001</v>
      </c>
      <c r="G54">
        <v>2.1749999999999998</v>
      </c>
      <c r="H54">
        <v>33.064272880554199</v>
      </c>
    </row>
    <row r="55" spans="1:8" x14ac:dyDescent="0.55000000000000004">
      <c r="A55">
        <v>54</v>
      </c>
      <c r="B55">
        <v>0.90200000000000002</v>
      </c>
      <c r="C55">
        <v>1.5429999999999999</v>
      </c>
      <c r="D55">
        <v>2.2509999999999999</v>
      </c>
      <c r="E55">
        <v>3.4510000000000001</v>
      </c>
      <c r="F55">
        <v>1.4079999999999999</v>
      </c>
      <c r="G55">
        <v>1.911</v>
      </c>
      <c r="H55">
        <v>9.8625862598419189</v>
      </c>
    </row>
    <row r="56" spans="1:8" x14ac:dyDescent="0.55000000000000004">
      <c r="A56">
        <v>55</v>
      </c>
      <c r="B56">
        <v>1.1240000000000001</v>
      </c>
      <c r="C56">
        <v>1.5640000000000001</v>
      </c>
      <c r="D56">
        <v>1.9870000000000001</v>
      </c>
      <c r="E56">
        <v>3.0459999999999998</v>
      </c>
      <c r="F56">
        <v>2.7170000000000001</v>
      </c>
      <c r="G56">
        <v>2.0876000000000001</v>
      </c>
      <c r="H56">
        <v>9.6547341346740723</v>
      </c>
    </row>
    <row r="57" spans="1:8" x14ac:dyDescent="0.55000000000000004">
      <c r="A57">
        <v>56</v>
      </c>
      <c r="B57">
        <v>1.5049999999999999</v>
      </c>
      <c r="C57">
        <v>1.4670000000000001</v>
      </c>
      <c r="D57">
        <v>1.639</v>
      </c>
      <c r="E57">
        <v>3.3490000000000002</v>
      </c>
      <c r="F57">
        <v>2.3119999999999998</v>
      </c>
      <c r="G57">
        <v>2.0543999999999998</v>
      </c>
      <c r="H57">
        <v>9.4027740955352783</v>
      </c>
    </row>
    <row r="58" spans="1:8" x14ac:dyDescent="0.55000000000000004">
      <c r="A58">
        <v>57</v>
      </c>
      <c r="B58">
        <v>1.133</v>
      </c>
      <c r="C58">
        <v>1.627</v>
      </c>
      <c r="D58">
        <v>1.742</v>
      </c>
      <c r="E58">
        <v>1.8029999999999999</v>
      </c>
      <c r="F58">
        <v>2.6589999999999998</v>
      </c>
      <c r="G58">
        <v>1.7927999999999999</v>
      </c>
      <c r="H58">
        <v>13.13685274124146</v>
      </c>
    </row>
    <row r="59" spans="1:8" x14ac:dyDescent="0.55000000000000004">
      <c r="A59">
        <v>58</v>
      </c>
      <c r="B59">
        <v>1.389</v>
      </c>
      <c r="C59">
        <v>1.343</v>
      </c>
      <c r="D59">
        <v>1.6559999999999999</v>
      </c>
      <c r="E59">
        <v>2.8809999999999998</v>
      </c>
      <c r="F59">
        <v>2.14</v>
      </c>
      <c r="G59">
        <v>1.8817999999999999</v>
      </c>
      <c r="H59">
        <v>23.30194449424744</v>
      </c>
    </row>
    <row r="60" spans="1:8" x14ac:dyDescent="0.55000000000000004">
      <c r="A60">
        <v>59</v>
      </c>
      <c r="B60">
        <v>1.2949999999999999</v>
      </c>
      <c r="C60">
        <v>1.756</v>
      </c>
      <c r="D60">
        <v>2.1589999999999998</v>
      </c>
      <c r="E60">
        <v>1.754</v>
      </c>
      <c r="F60">
        <v>3.2109999999999999</v>
      </c>
      <c r="G60">
        <v>2.0350000000000001</v>
      </c>
      <c r="H60">
        <v>17.32846736907959</v>
      </c>
    </row>
    <row r="61" spans="1:8" x14ac:dyDescent="0.55000000000000004">
      <c r="A61">
        <v>60</v>
      </c>
      <c r="B61">
        <v>1.3280000000000001</v>
      </c>
      <c r="C61">
        <v>1.569</v>
      </c>
      <c r="D61">
        <v>2.3679999999999999</v>
      </c>
      <c r="E61">
        <v>3.0720000000000001</v>
      </c>
      <c r="F61">
        <v>2.4609999999999999</v>
      </c>
      <c r="G61">
        <v>2.1596000000000002</v>
      </c>
      <c r="H61">
        <v>12.24077129364014</v>
      </c>
    </row>
    <row r="62" spans="1:8" x14ac:dyDescent="0.55000000000000004">
      <c r="A62">
        <v>61</v>
      </c>
      <c r="B62">
        <v>1.452</v>
      </c>
      <c r="C62">
        <v>1.663</v>
      </c>
      <c r="D62">
        <v>2.2149999999999999</v>
      </c>
      <c r="E62">
        <v>3.4060000000000001</v>
      </c>
      <c r="F62">
        <v>2.8109999999999999</v>
      </c>
      <c r="G62">
        <v>2.3094000000000001</v>
      </c>
      <c r="H62">
        <v>9.6244664192199707</v>
      </c>
    </row>
    <row r="63" spans="1:8" x14ac:dyDescent="0.55000000000000004">
      <c r="A63">
        <v>62</v>
      </c>
      <c r="B63">
        <v>2.06</v>
      </c>
      <c r="C63">
        <v>1.6220000000000001</v>
      </c>
      <c r="D63">
        <v>1.466</v>
      </c>
      <c r="E63">
        <v>2.843</v>
      </c>
      <c r="F63">
        <v>1.395</v>
      </c>
      <c r="G63">
        <v>1.8772</v>
      </c>
      <c r="H63">
        <v>8.658034086227417</v>
      </c>
    </row>
    <row r="64" spans="1:8" x14ac:dyDescent="0.55000000000000004">
      <c r="A64">
        <v>63</v>
      </c>
      <c r="B64">
        <v>1.506</v>
      </c>
      <c r="C64">
        <v>1.254</v>
      </c>
      <c r="D64">
        <v>2.129</v>
      </c>
      <c r="E64">
        <v>2.3109999999999999</v>
      </c>
      <c r="F64">
        <v>2.2850000000000001</v>
      </c>
      <c r="G64">
        <v>1.897</v>
      </c>
      <c r="H64">
        <v>21.913249969482418</v>
      </c>
    </row>
    <row r="65" spans="1:8" x14ac:dyDescent="0.55000000000000004">
      <c r="A65">
        <v>64</v>
      </c>
      <c r="B65">
        <v>1.26</v>
      </c>
      <c r="C65">
        <v>1.6220000000000001</v>
      </c>
      <c r="D65">
        <v>2.34</v>
      </c>
      <c r="E65">
        <v>3.0049999999999999</v>
      </c>
      <c r="F65">
        <v>2.27</v>
      </c>
      <c r="G65">
        <v>2.0994000000000002</v>
      </c>
      <c r="H65">
        <v>13.91055393218994</v>
      </c>
    </row>
    <row r="66" spans="1:8" x14ac:dyDescent="0.55000000000000004">
      <c r="A66">
        <v>65</v>
      </c>
      <c r="B66">
        <v>1.012</v>
      </c>
      <c r="C66">
        <v>1.6819999999999999</v>
      </c>
      <c r="D66">
        <v>2.2770000000000001</v>
      </c>
      <c r="E66">
        <v>3.601</v>
      </c>
      <c r="F66">
        <v>1.891</v>
      </c>
      <c r="G66">
        <v>2.0926</v>
      </c>
      <c r="H66">
        <v>16.360673904418949</v>
      </c>
    </row>
    <row r="67" spans="1:8" x14ac:dyDescent="0.55000000000000004">
      <c r="A67">
        <v>66</v>
      </c>
      <c r="B67">
        <v>1.3939999999999999</v>
      </c>
      <c r="C67">
        <v>2.2309999999999999</v>
      </c>
      <c r="D67">
        <v>1.369</v>
      </c>
      <c r="E67">
        <v>2.964</v>
      </c>
      <c r="F67">
        <v>1.9490000000000001</v>
      </c>
      <c r="G67">
        <v>1.9814000000000001</v>
      </c>
      <c r="H67">
        <v>17.494026899337769</v>
      </c>
    </row>
    <row r="68" spans="1:8" x14ac:dyDescent="0.55000000000000004">
      <c r="A68">
        <v>67</v>
      </c>
      <c r="B68">
        <v>1.5209999999999999</v>
      </c>
      <c r="C68">
        <v>1.7030000000000001</v>
      </c>
      <c r="D68">
        <v>1.7070000000000001</v>
      </c>
      <c r="E68">
        <v>3.0779999999999998</v>
      </c>
      <c r="F68">
        <v>1.5649999999999999</v>
      </c>
      <c r="G68">
        <v>1.9148000000000001</v>
      </c>
      <c r="H68">
        <v>9.7279119491577148</v>
      </c>
    </row>
    <row r="69" spans="1:8" x14ac:dyDescent="0.55000000000000004">
      <c r="A69">
        <v>68</v>
      </c>
      <c r="B69">
        <v>1.103</v>
      </c>
      <c r="C69">
        <v>1.546</v>
      </c>
      <c r="D69">
        <v>1.875</v>
      </c>
      <c r="E69">
        <v>2.7839999999999998</v>
      </c>
      <c r="F69">
        <v>2.262</v>
      </c>
      <c r="G69">
        <v>1.9139999999999999</v>
      </c>
      <c r="H69">
        <v>17.514818429946899</v>
      </c>
    </row>
    <row r="70" spans="1:8" x14ac:dyDescent="0.55000000000000004">
      <c r="A70">
        <v>69</v>
      </c>
      <c r="B70">
        <v>1.0349999999999999</v>
      </c>
      <c r="C70">
        <v>1.716</v>
      </c>
      <c r="D70">
        <v>2.7410000000000001</v>
      </c>
      <c r="E70">
        <v>3.4609999999999999</v>
      </c>
      <c r="F70">
        <v>2.6509999999999998</v>
      </c>
      <c r="G70">
        <v>2.3208000000000002</v>
      </c>
      <c r="H70">
        <v>9.5881226062774658</v>
      </c>
    </row>
    <row r="71" spans="1:8" x14ac:dyDescent="0.55000000000000004">
      <c r="A71">
        <v>70</v>
      </c>
      <c r="B71">
        <v>1.0649999999999999</v>
      </c>
      <c r="C71">
        <v>1.6459999999999999</v>
      </c>
      <c r="D71">
        <v>2.4580000000000002</v>
      </c>
      <c r="E71">
        <v>2.258</v>
      </c>
      <c r="F71">
        <v>2.2170000000000001</v>
      </c>
      <c r="G71">
        <v>1.9288000000000001</v>
      </c>
      <c r="H71">
        <v>11.6045868396759</v>
      </c>
    </row>
    <row r="72" spans="1:8" x14ac:dyDescent="0.55000000000000004">
      <c r="A72">
        <v>71</v>
      </c>
      <c r="B72">
        <v>1.462</v>
      </c>
      <c r="C72">
        <v>1.651</v>
      </c>
      <c r="D72">
        <v>1.89</v>
      </c>
      <c r="E72">
        <v>3.2410000000000001</v>
      </c>
      <c r="F72">
        <v>2.101</v>
      </c>
      <c r="G72">
        <v>2.069</v>
      </c>
      <c r="H72">
        <v>12.677445888519291</v>
      </c>
    </row>
    <row r="73" spans="1:8" x14ac:dyDescent="0.55000000000000004">
      <c r="A73">
        <v>72</v>
      </c>
      <c r="B73">
        <v>1.1339999999999999</v>
      </c>
      <c r="C73">
        <v>1.704</v>
      </c>
      <c r="D73">
        <v>2.2309999999999999</v>
      </c>
      <c r="E73">
        <v>2.4580000000000002</v>
      </c>
      <c r="F73">
        <v>2.9609999999999999</v>
      </c>
      <c r="G73">
        <v>2.0975999999999999</v>
      </c>
      <c r="H73">
        <v>13.845254898071291</v>
      </c>
    </row>
    <row r="74" spans="1:8" x14ac:dyDescent="0.55000000000000004">
      <c r="A74">
        <v>73</v>
      </c>
      <c r="B74">
        <v>1.6830000000000001</v>
      </c>
      <c r="D74">
        <v>1.4810000000000001</v>
      </c>
      <c r="E74">
        <v>3.032</v>
      </c>
      <c r="F74">
        <v>2.4460000000000002</v>
      </c>
      <c r="G74">
        <v>2.1604999999999999</v>
      </c>
      <c r="H74">
        <v>33.267564296722412</v>
      </c>
    </row>
    <row r="75" spans="1:8" x14ac:dyDescent="0.55000000000000004">
      <c r="A75">
        <v>74</v>
      </c>
      <c r="B75">
        <v>1.5249999999999999</v>
      </c>
      <c r="C75">
        <v>1.458</v>
      </c>
      <c r="D75">
        <v>2.4020000000000001</v>
      </c>
      <c r="E75">
        <v>2.879</v>
      </c>
      <c r="F75">
        <v>1.7569999999999999</v>
      </c>
      <c r="G75">
        <v>2.0042</v>
      </c>
      <c r="H75">
        <v>10.585871934890751</v>
      </c>
    </row>
    <row r="76" spans="1:8" x14ac:dyDescent="0.55000000000000004">
      <c r="A76">
        <v>75</v>
      </c>
      <c r="B76">
        <v>1.593</v>
      </c>
      <c r="C76">
        <v>1.2789999999999999</v>
      </c>
      <c r="D76">
        <v>3.4540000000000002</v>
      </c>
      <c r="E76">
        <v>2.1960000000000002</v>
      </c>
      <c r="F76">
        <v>1.6910000000000001</v>
      </c>
      <c r="G76">
        <v>2.0426000000000002</v>
      </c>
      <c r="H76">
        <v>23.533631563186649</v>
      </c>
    </row>
    <row r="77" spans="1:8" x14ac:dyDescent="0.55000000000000004">
      <c r="A77">
        <v>76</v>
      </c>
      <c r="B77">
        <v>1.4790000000000001</v>
      </c>
      <c r="C77">
        <v>1.5089999999999999</v>
      </c>
      <c r="D77">
        <v>1.2869999999999999</v>
      </c>
      <c r="E77">
        <v>1.895</v>
      </c>
      <c r="F77">
        <v>2.4729999999999999</v>
      </c>
      <c r="G77">
        <v>1.7285999999999999</v>
      </c>
      <c r="H77">
        <v>19.769084930419918</v>
      </c>
    </row>
    <row r="78" spans="1:8" x14ac:dyDescent="0.55000000000000004">
      <c r="A78">
        <v>77</v>
      </c>
      <c r="B78">
        <v>1.45</v>
      </c>
      <c r="C78">
        <v>1.7969999999999999</v>
      </c>
      <c r="D78">
        <v>1.5229999999999999</v>
      </c>
      <c r="E78">
        <v>3.39</v>
      </c>
      <c r="F78">
        <v>1.911</v>
      </c>
      <c r="G78">
        <v>2.0142000000000002</v>
      </c>
      <c r="H78">
        <v>9.6527469158172607</v>
      </c>
    </row>
    <row r="79" spans="1:8" x14ac:dyDescent="0.55000000000000004">
      <c r="A79">
        <v>78</v>
      </c>
      <c r="B79">
        <v>1.5920000000000001</v>
      </c>
      <c r="C79">
        <v>1.9790000000000001</v>
      </c>
      <c r="D79">
        <v>2.5299999999999998</v>
      </c>
      <c r="E79">
        <v>2.4740000000000002</v>
      </c>
      <c r="F79">
        <v>2.3010000000000002</v>
      </c>
      <c r="G79">
        <v>2.1751999999999998</v>
      </c>
      <c r="H79">
        <v>9.7694892883300781</v>
      </c>
    </row>
    <row r="80" spans="1:8" x14ac:dyDescent="0.55000000000000004">
      <c r="A80">
        <v>79</v>
      </c>
      <c r="B80">
        <v>1.177</v>
      </c>
      <c r="C80">
        <v>1.2250000000000001</v>
      </c>
      <c r="D80">
        <v>1.5209999999999999</v>
      </c>
      <c r="E80">
        <v>2.875</v>
      </c>
      <c r="F80">
        <v>2.0760000000000001</v>
      </c>
      <c r="G80">
        <v>1.7747999999999999</v>
      </c>
      <c r="H80">
        <v>17.016224384307861</v>
      </c>
    </row>
    <row r="81" spans="1:8" x14ac:dyDescent="0.55000000000000004">
      <c r="A81">
        <v>80</v>
      </c>
      <c r="B81">
        <v>1.536</v>
      </c>
      <c r="C81">
        <v>1.4</v>
      </c>
      <c r="D81">
        <v>3.3650000000000002</v>
      </c>
      <c r="E81">
        <v>3.0169999999999999</v>
      </c>
      <c r="F81">
        <v>2.137</v>
      </c>
      <c r="G81">
        <v>2.2909999999999999</v>
      </c>
      <c r="H81">
        <v>27.985881090164181</v>
      </c>
    </row>
    <row r="82" spans="1:8" x14ac:dyDescent="0.55000000000000004">
      <c r="A82">
        <v>81</v>
      </c>
      <c r="B82">
        <v>1.4410000000000001</v>
      </c>
      <c r="C82">
        <v>1.6339999999999999</v>
      </c>
      <c r="D82">
        <v>2.4849999999999999</v>
      </c>
      <c r="E82">
        <v>3.5259999999999998</v>
      </c>
      <c r="F82">
        <v>1.867</v>
      </c>
      <c r="G82">
        <v>2.1905999999999999</v>
      </c>
      <c r="H82">
        <v>9.8691196441650391</v>
      </c>
    </row>
    <row r="83" spans="1:8" x14ac:dyDescent="0.55000000000000004">
      <c r="A83">
        <v>82</v>
      </c>
      <c r="B83">
        <v>0.98099999999999998</v>
      </c>
      <c r="C83">
        <v>1.59</v>
      </c>
      <c r="D83">
        <v>2.1560000000000001</v>
      </c>
      <c r="E83">
        <v>3.3250000000000002</v>
      </c>
      <c r="F83">
        <v>2.258</v>
      </c>
      <c r="G83">
        <v>2.0619999999999998</v>
      </c>
      <c r="H83">
        <v>10.065558195114139</v>
      </c>
    </row>
    <row r="84" spans="1:8" x14ac:dyDescent="0.55000000000000004">
      <c r="A84">
        <v>83</v>
      </c>
      <c r="B84">
        <v>1.64</v>
      </c>
      <c r="C84">
        <v>1.653</v>
      </c>
      <c r="D84">
        <v>2.8079999999999998</v>
      </c>
      <c r="E84">
        <v>3.3559999999999999</v>
      </c>
      <c r="F84">
        <v>1.5449999999999999</v>
      </c>
      <c r="G84">
        <v>2.2004000000000001</v>
      </c>
      <c r="H84">
        <v>8.0477433204650879</v>
      </c>
    </row>
    <row r="85" spans="1:8" x14ac:dyDescent="0.55000000000000004">
      <c r="A85">
        <v>84</v>
      </c>
      <c r="B85">
        <v>1.694</v>
      </c>
      <c r="C85">
        <v>1.653</v>
      </c>
      <c r="D85">
        <v>1.5389999999999999</v>
      </c>
      <c r="E85">
        <v>2.1150000000000002</v>
      </c>
      <c r="F85">
        <v>1.6879999999999999</v>
      </c>
      <c r="G85">
        <v>1.7378</v>
      </c>
      <c r="H85">
        <v>9.2235593795776367</v>
      </c>
    </row>
    <row r="86" spans="1:8" x14ac:dyDescent="0.55000000000000004">
      <c r="A86">
        <v>85</v>
      </c>
      <c r="B86">
        <v>1.077</v>
      </c>
      <c r="D86">
        <v>1.631</v>
      </c>
      <c r="E86">
        <v>2.6880000000000002</v>
      </c>
      <c r="F86">
        <v>2.1890000000000001</v>
      </c>
      <c r="G86">
        <v>1.89625</v>
      </c>
      <c r="H86">
        <v>32.878032207489007</v>
      </c>
    </row>
    <row r="87" spans="1:8" x14ac:dyDescent="0.55000000000000004">
      <c r="A87">
        <v>86</v>
      </c>
      <c r="B87">
        <v>1.377</v>
      </c>
      <c r="C87">
        <v>1.6950000000000001</v>
      </c>
      <c r="D87">
        <v>3.1440000000000001</v>
      </c>
      <c r="E87">
        <v>2.5419999999999998</v>
      </c>
      <c r="F87">
        <v>1.952</v>
      </c>
      <c r="G87">
        <v>2.1419999999999999</v>
      </c>
      <c r="H87">
        <v>8.8457131385803223</v>
      </c>
    </row>
    <row r="88" spans="1:8" x14ac:dyDescent="0.55000000000000004">
      <c r="A88">
        <v>87</v>
      </c>
      <c r="B88">
        <v>1.1719999999999999</v>
      </c>
      <c r="D88">
        <v>1.8280000000000001</v>
      </c>
      <c r="E88">
        <v>2.7189999999999999</v>
      </c>
      <c r="F88">
        <v>1.4279999999999999</v>
      </c>
      <c r="G88">
        <v>1.7867500000000001</v>
      </c>
      <c r="H88">
        <v>33.044689893722527</v>
      </c>
    </row>
    <row r="89" spans="1:8" x14ac:dyDescent="0.55000000000000004">
      <c r="A89">
        <v>88</v>
      </c>
      <c r="B89">
        <v>1.2230000000000001</v>
      </c>
      <c r="C89">
        <v>2.0379999999999998</v>
      </c>
      <c r="D89">
        <v>1.9830000000000001</v>
      </c>
      <c r="E89">
        <v>1.982</v>
      </c>
      <c r="F89">
        <v>1.1890000000000001</v>
      </c>
      <c r="G89">
        <v>1.6830000000000001</v>
      </c>
      <c r="H89">
        <v>20.82033538818359</v>
      </c>
    </row>
    <row r="90" spans="1:8" x14ac:dyDescent="0.55000000000000004">
      <c r="A90">
        <v>89</v>
      </c>
      <c r="B90">
        <v>1.286</v>
      </c>
      <c r="C90">
        <v>1.706</v>
      </c>
      <c r="D90">
        <v>1.875</v>
      </c>
      <c r="E90">
        <v>2.68</v>
      </c>
      <c r="F90">
        <v>2.1589999999999998</v>
      </c>
      <c r="G90">
        <v>1.9412</v>
      </c>
      <c r="H90">
        <v>9.6721475124359131</v>
      </c>
    </row>
    <row r="91" spans="1:8" x14ac:dyDescent="0.55000000000000004">
      <c r="A91">
        <v>90</v>
      </c>
      <c r="B91">
        <v>1.2270000000000001</v>
      </c>
      <c r="C91">
        <v>1.6719999999999999</v>
      </c>
      <c r="D91">
        <v>1.5489999999999999</v>
      </c>
      <c r="E91">
        <v>2.331</v>
      </c>
      <c r="F91">
        <v>1.778</v>
      </c>
      <c r="G91">
        <v>1.7114</v>
      </c>
      <c r="H91">
        <v>17.974440097808841</v>
      </c>
    </row>
    <row r="92" spans="1:8" x14ac:dyDescent="0.55000000000000004">
      <c r="A92">
        <v>91</v>
      </c>
      <c r="B92">
        <v>1.214</v>
      </c>
      <c r="C92">
        <v>1.5469999999999999</v>
      </c>
      <c r="D92">
        <v>2.4060000000000001</v>
      </c>
      <c r="E92">
        <v>3.4279999999999999</v>
      </c>
      <c r="F92">
        <v>2.9489999999999998</v>
      </c>
      <c r="G92">
        <v>2.3088000000000002</v>
      </c>
      <c r="H92">
        <v>10.106850624084471</v>
      </c>
    </row>
    <row r="93" spans="1:8" x14ac:dyDescent="0.55000000000000004">
      <c r="A93">
        <v>92</v>
      </c>
      <c r="B93">
        <v>1.107</v>
      </c>
      <c r="C93">
        <v>1.7290000000000001</v>
      </c>
      <c r="D93">
        <v>2.202</v>
      </c>
      <c r="E93">
        <v>2.8620000000000001</v>
      </c>
      <c r="F93">
        <v>1.835</v>
      </c>
      <c r="G93">
        <v>1.9470000000000001</v>
      </c>
      <c r="H93">
        <v>19.057980060577389</v>
      </c>
    </row>
    <row r="94" spans="1:8" x14ac:dyDescent="0.55000000000000004">
      <c r="A94">
        <v>93</v>
      </c>
      <c r="B94">
        <v>1.198</v>
      </c>
      <c r="C94">
        <v>1.216</v>
      </c>
      <c r="D94">
        <v>2.1560000000000001</v>
      </c>
      <c r="E94">
        <v>2.7759999999999998</v>
      </c>
      <c r="F94">
        <v>1.542</v>
      </c>
      <c r="G94">
        <v>1.7776000000000001</v>
      </c>
      <c r="H94">
        <v>20.055433988571171</v>
      </c>
    </row>
    <row r="95" spans="1:8" x14ac:dyDescent="0.55000000000000004">
      <c r="A95">
        <v>94</v>
      </c>
      <c r="B95">
        <v>1.9039999999999999</v>
      </c>
      <c r="C95">
        <v>1.5980000000000001</v>
      </c>
      <c r="D95">
        <v>1.8859999999999999</v>
      </c>
      <c r="E95">
        <v>3.109</v>
      </c>
      <c r="F95">
        <v>1.9570000000000001</v>
      </c>
      <c r="G95">
        <v>2.0908000000000002</v>
      </c>
      <c r="H95">
        <v>14.95700025558472</v>
      </c>
    </row>
    <row r="96" spans="1:8" x14ac:dyDescent="0.55000000000000004">
      <c r="A96">
        <v>95</v>
      </c>
      <c r="B96">
        <v>1.1679999999999999</v>
      </c>
      <c r="D96">
        <v>1.8779999999999999</v>
      </c>
      <c r="E96">
        <v>2.75</v>
      </c>
      <c r="F96">
        <v>1.954</v>
      </c>
      <c r="G96">
        <v>1.9375</v>
      </c>
      <c r="H96">
        <v>32.585718870162957</v>
      </c>
    </row>
    <row r="97" spans="1:8" x14ac:dyDescent="0.55000000000000004">
      <c r="A97">
        <v>96</v>
      </c>
      <c r="B97">
        <v>1.1990000000000001</v>
      </c>
      <c r="C97">
        <v>1.542</v>
      </c>
      <c r="D97">
        <v>1.702</v>
      </c>
      <c r="E97">
        <v>1.87</v>
      </c>
      <c r="F97">
        <v>2.5510000000000002</v>
      </c>
      <c r="G97">
        <v>1.7727999999999999</v>
      </c>
      <c r="H97">
        <v>13.61050629615784</v>
      </c>
    </row>
    <row r="98" spans="1:8" x14ac:dyDescent="0.55000000000000004">
      <c r="A98">
        <v>97</v>
      </c>
      <c r="B98">
        <v>1.619</v>
      </c>
      <c r="C98">
        <v>1.5049999999999999</v>
      </c>
      <c r="D98">
        <v>2.2530000000000001</v>
      </c>
      <c r="E98">
        <v>2.2669999999999999</v>
      </c>
      <c r="F98">
        <v>1.7609999999999999</v>
      </c>
      <c r="G98">
        <v>1.881</v>
      </c>
      <c r="H98">
        <v>12.50320482254028</v>
      </c>
    </row>
    <row r="99" spans="1:8" x14ac:dyDescent="0.55000000000000004">
      <c r="A99">
        <v>98</v>
      </c>
      <c r="B99">
        <v>1.196</v>
      </c>
      <c r="C99">
        <v>1.577</v>
      </c>
      <c r="D99">
        <v>1.6060000000000001</v>
      </c>
      <c r="E99">
        <v>2.7229999999999999</v>
      </c>
      <c r="F99">
        <v>1.23</v>
      </c>
      <c r="G99">
        <v>1.6664000000000001</v>
      </c>
      <c r="H99">
        <v>11.56051898002625</v>
      </c>
    </row>
    <row r="100" spans="1:8" x14ac:dyDescent="0.55000000000000004">
      <c r="A100">
        <v>99</v>
      </c>
      <c r="B100">
        <v>1.21</v>
      </c>
      <c r="C100">
        <v>1.694</v>
      </c>
      <c r="D100">
        <v>2.4750000000000001</v>
      </c>
      <c r="E100">
        <v>2.41</v>
      </c>
      <c r="F100">
        <v>2.234</v>
      </c>
      <c r="G100">
        <v>2.0045999999999999</v>
      </c>
      <c r="H100">
        <v>25.065809488296509</v>
      </c>
    </row>
    <row r="101" spans="1:8" x14ac:dyDescent="0.55000000000000004">
      <c r="A101">
        <v>100</v>
      </c>
      <c r="B101">
        <v>1.4470000000000001</v>
      </c>
      <c r="C101">
        <v>1.446</v>
      </c>
      <c r="D101">
        <v>3.093</v>
      </c>
      <c r="E101">
        <v>2.0640000000000001</v>
      </c>
      <c r="F101">
        <v>2.7360000000000002</v>
      </c>
      <c r="G101">
        <v>2.1572</v>
      </c>
      <c r="H101">
        <v>8.3672692775726318</v>
      </c>
    </row>
    <row r="102" spans="1:8" x14ac:dyDescent="0.55000000000000004">
      <c r="A102">
        <v>101</v>
      </c>
      <c r="B102">
        <v>1.3149999999999999</v>
      </c>
      <c r="C102">
        <v>1.643</v>
      </c>
      <c r="D102">
        <v>3.0630000000000002</v>
      </c>
      <c r="E102">
        <v>2.476</v>
      </c>
      <c r="F102">
        <v>2.9340000000000002</v>
      </c>
      <c r="G102">
        <v>2.2862</v>
      </c>
      <c r="H102">
        <v>15.55876445770264</v>
      </c>
    </row>
    <row r="103" spans="1:8" x14ac:dyDescent="0.55000000000000004">
      <c r="A103">
        <v>102</v>
      </c>
      <c r="B103">
        <v>1.88</v>
      </c>
      <c r="C103">
        <v>1.4710000000000001</v>
      </c>
      <c r="D103">
        <v>2.1829999999999998</v>
      </c>
      <c r="E103">
        <v>2.6429999999999998</v>
      </c>
      <c r="F103">
        <v>2.363</v>
      </c>
      <c r="G103">
        <v>2.1080000000000001</v>
      </c>
      <c r="H103">
        <v>10.99028754234314</v>
      </c>
    </row>
    <row r="104" spans="1:8" x14ac:dyDescent="0.55000000000000004">
      <c r="A104">
        <v>103</v>
      </c>
      <c r="B104">
        <v>1.6</v>
      </c>
      <c r="C104">
        <v>1.736</v>
      </c>
      <c r="D104">
        <v>2.742</v>
      </c>
      <c r="E104">
        <v>4.0149999999999997</v>
      </c>
      <c r="F104">
        <v>1.8959999999999999</v>
      </c>
      <c r="G104">
        <v>2.3978000000000002</v>
      </c>
      <c r="H104">
        <v>23.942045211791989</v>
      </c>
    </row>
    <row r="105" spans="1:8" x14ac:dyDescent="0.55000000000000004">
      <c r="A105">
        <v>104</v>
      </c>
      <c r="B105">
        <v>1.101</v>
      </c>
      <c r="C105">
        <v>1.66</v>
      </c>
      <c r="D105">
        <v>3.2450000000000001</v>
      </c>
      <c r="E105">
        <v>1.6</v>
      </c>
      <c r="F105">
        <v>1.6930000000000001</v>
      </c>
      <c r="G105">
        <v>1.8597999999999999</v>
      </c>
      <c r="H105">
        <v>19.823913097381588</v>
      </c>
    </row>
    <row r="106" spans="1:8" x14ac:dyDescent="0.55000000000000004">
      <c r="A106">
        <v>105</v>
      </c>
      <c r="B106">
        <v>2.3250000000000002</v>
      </c>
      <c r="C106">
        <v>1.3779999999999999</v>
      </c>
      <c r="D106">
        <v>2.5830000000000002</v>
      </c>
      <c r="E106">
        <v>3.0430000000000001</v>
      </c>
      <c r="F106">
        <v>2.2250000000000001</v>
      </c>
      <c r="G106">
        <v>2.3108</v>
      </c>
      <c r="H106">
        <v>10.178686380386351</v>
      </c>
    </row>
    <row r="107" spans="1:8" x14ac:dyDescent="0.55000000000000004">
      <c r="A107">
        <v>106</v>
      </c>
      <c r="B107">
        <v>1.571</v>
      </c>
      <c r="C107">
        <v>1.6859999999999999</v>
      </c>
      <c r="D107">
        <v>3.1030000000000002</v>
      </c>
      <c r="E107">
        <v>3.0369999999999999</v>
      </c>
      <c r="F107">
        <v>2.2839999999999998</v>
      </c>
      <c r="G107">
        <v>2.3361999999999989</v>
      </c>
      <c r="H107">
        <v>10.03919243812561</v>
      </c>
    </row>
    <row r="108" spans="1:8" x14ac:dyDescent="0.55000000000000004">
      <c r="A108">
        <v>107</v>
      </c>
      <c r="B108">
        <v>1.29</v>
      </c>
      <c r="C108">
        <v>1.9450000000000001</v>
      </c>
      <c r="D108">
        <v>2.1309999999999998</v>
      </c>
      <c r="E108">
        <v>3.0790000000000002</v>
      </c>
      <c r="F108">
        <v>2.57</v>
      </c>
      <c r="G108">
        <v>2.2029999999999998</v>
      </c>
      <c r="H108">
        <v>21.910648584365841</v>
      </c>
    </row>
    <row r="109" spans="1:8" x14ac:dyDescent="0.55000000000000004">
      <c r="A109">
        <v>108</v>
      </c>
      <c r="B109">
        <v>1.617</v>
      </c>
      <c r="C109">
        <v>1.3260000000000001</v>
      </c>
      <c r="D109">
        <v>1.9119999999999999</v>
      </c>
      <c r="E109">
        <v>2.484</v>
      </c>
      <c r="F109">
        <v>2.0270000000000001</v>
      </c>
      <c r="G109">
        <v>1.8732</v>
      </c>
      <c r="H109">
        <v>9.4560863971710205</v>
      </c>
    </row>
    <row r="110" spans="1:8" x14ac:dyDescent="0.55000000000000004">
      <c r="A110">
        <v>109</v>
      </c>
      <c r="B110">
        <v>1.4039999999999999</v>
      </c>
      <c r="C110">
        <v>1.57</v>
      </c>
      <c r="D110">
        <v>2.2759999999999998</v>
      </c>
      <c r="E110">
        <v>2.6869999999999998</v>
      </c>
      <c r="F110">
        <v>2.218</v>
      </c>
      <c r="G110">
        <v>2.0310000000000001</v>
      </c>
      <c r="H110">
        <v>32.161590814590447</v>
      </c>
    </row>
    <row r="111" spans="1:8" x14ac:dyDescent="0.55000000000000004">
      <c r="A111">
        <v>110</v>
      </c>
      <c r="B111">
        <v>1.639</v>
      </c>
      <c r="D111">
        <v>3.0910000000000002</v>
      </c>
      <c r="E111">
        <v>2.343</v>
      </c>
      <c r="F111">
        <v>2.16</v>
      </c>
      <c r="G111">
        <v>2.3082500000000001</v>
      </c>
      <c r="H111">
        <v>33.001723527908332</v>
      </c>
    </row>
    <row r="112" spans="1:8" x14ac:dyDescent="0.55000000000000004">
      <c r="A112">
        <v>111</v>
      </c>
      <c r="B112">
        <v>1.07</v>
      </c>
      <c r="C112">
        <v>1.58</v>
      </c>
      <c r="D112">
        <v>1.7130000000000001</v>
      </c>
      <c r="E112">
        <v>2.2400000000000002</v>
      </c>
      <c r="F112">
        <v>2.3849999999999998</v>
      </c>
      <c r="G112">
        <v>1.7976000000000001</v>
      </c>
      <c r="H112">
        <v>11.644440412521361</v>
      </c>
    </row>
    <row r="113" spans="1:8" x14ac:dyDescent="0.55000000000000004">
      <c r="A113">
        <v>112</v>
      </c>
      <c r="B113">
        <v>1.0589999999999999</v>
      </c>
      <c r="C113">
        <v>1.581</v>
      </c>
      <c r="D113">
        <v>2.0880000000000001</v>
      </c>
      <c r="E113">
        <v>3.1619999999999999</v>
      </c>
      <c r="F113">
        <v>2.6</v>
      </c>
      <c r="G113">
        <v>2.0979999999999999</v>
      </c>
      <c r="H113">
        <v>16.998428583145142</v>
      </c>
    </row>
    <row r="114" spans="1:8" x14ac:dyDescent="0.55000000000000004">
      <c r="A114">
        <v>113</v>
      </c>
      <c r="B114">
        <v>1.111</v>
      </c>
      <c r="C114">
        <v>1.6379999999999999</v>
      </c>
      <c r="D114">
        <v>2.3839999999999999</v>
      </c>
      <c r="E114">
        <v>2.778</v>
      </c>
      <c r="F114">
        <v>2.7429999999999999</v>
      </c>
      <c r="G114">
        <v>2.1307999999999998</v>
      </c>
      <c r="H114">
        <v>17.34777402877808</v>
      </c>
    </row>
    <row r="115" spans="1:8" x14ac:dyDescent="0.55000000000000004">
      <c r="A115">
        <v>114</v>
      </c>
      <c r="B115">
        <v>1.1739999999999999</v>
      </c>
      <c r="C115">
        <v>1.6719999999999999</v>
      </c>
      <c r="D115">
        <v>2.6760000000000002</v>
      </c>
      <c r="E115">
        <v>3.419</v>
      </c>
      <c r="F115">
        <v>1.7370000000000001</v>
      </c>
      <c r="G115">
        <v>2.1356000000000002</v>
      </c>
      <c r="H115">
        <v>9.8036649227142334</v>
      </c>
    </row>
    <row r="116" spans="1:8" x14ac:dyDescent="0.55000000000000004">
      <c r="A116">
        <v>115</v>
      </c>
      <c r="B116">
        <v>1.248</v>
      </c>
      <c r="C116">
        <v>1.6020000000000001</v>
      </c>
      <c r="D116">
        <v>1.4430000000000001</v>
      </c>
      <c r="E116">
        <v>2.3719999999999999</v>
      </c>
      <c r="F116">
        <v>3.129</v>
      </c>
      <c r="G116">
        <v>1.9588000000000001</v>
      </c>
      <c r="H116">
        <v>11.82446026802063</v>
      </c>
    </row>
    <row r="117" spans="1:8" x14ac:dyDescent="0.55000000000000004">
      <c r="A117">
        <v>116</v>
      </c>
      <c r="B117">
        <v>1.3260000000000001</v>
      </c>
      <c r="C117">
        <v>1.34</v>
      </c>
      <c r="D117">
        <v>2.6320000000000001</v>
      </c>
      <c r="E117">
        <v>4.141</v>
      </c>
      <c r="F117">
        <v>3.0739999999999998</v>
      </c>
      <c r="G117">
        <v>2.5026000000000002</v>
      </c>
      <c r="H117">
        <v>10.632333755493161</v>
      </c>
    </row>
    <row r="118" spans="1:8" x14ac:dyDescent="0.55000000000000004">
      <c r="A118">
        <v>117</v>
      </c>
      <c r="B118">
        <v>1.4119999999999999</v>
      </c>
      <c r="C118">
        <v>1.4119999999999999</v>
      </c>
      <c r="D118">
        <v>1.889</v>
      </c>
      <c r="E118">
        <v>3.2109999999999999</v>
      </c>
      <c r="F118">
        <v>2.9060000000000001</v>
      </c>
      <c r="G118">
        <v>2.1659999999999999</v>
      </c>
      <c r="H118">
        <v>9.7725591659545898</v>
      </c>
    </row>
    <row r="119" spans="1:8" x14ac:dyDescent="0.55000000000000004">
      <c r="A119">
        <v>118</v>
      </c>
      <c r="B119">
        <v>1.179</v>
      </c>
      <c r="C119">
        <v>1.8460000000000001</v>
      </c>
      <c r="D119">
        <v>1.8320000000000001</v>
      </c>
      <c r="E119">
        <v>2.1800000000000002</v>
      </c>
      <c r="F119">
        <v>2.6389999999999998</v>
      </c>
      <c r="G119">
        <v>1.9352</v>
      </c>
      <c r="H119">
        <v>8.6007499694824219</v>
      </c>
    </row>
    <row r="120" spans="1:8" x14ac:dyDescent="0.55000000000000004">
      <c r="A120">
        <v>119</v>
      </c>
      <c r="B120">
        <v>1.655</v>
      </c>
      <c r="C120">
        <v>1.879</v>
      </c>
      <c r="D120">
        <v>3.1589999999999998</v>
      </c>
      <c r="E120">
        <v>1.5649999999999999</v>
      </c>
      <c r="F120">
        <v>1.33</v>
      </c>
      <c r="G120">
        <v>1.9176</v>
      </c>
      <c r="H120">
        <v>8.3147070407867432</v>
      </c>
    </row>
    <row r="121" spans="1:8" x14ac:dyDescent="0.55000000000000004">
      <c r="A121">
        <v>120</v>
      </c>
      <c r="B121">
        <v>1.17</v>
      </c>
      <c r="C121">
        <v>1.7649999999999999</v>
      </c>
      <c r="D121">
        <v>2.3410000000000002</v>
      </c>
      <c r="E121">
        <v>3.42</v>
      </c>
      <c r="F121">
        <v>4.0519999999999996</v>
      </c>
      <c r="G121">
        <v>2.5495999999999999</v>
      </c>
      <c r="H121">
        <v>10.04805111885071</v>
      </c>
    </row>
    <row r="122" spans="1:8" x14ac:dyDescent="0.55000000000000004">
      <c r="A122">
        <v>121</v>
      </c>
      <c r="B122">
        <v>1.069</v>
      </c>
      <c r="C122">
        <v>2.0750000000000002</v>
      </c>
      <c r="D122">
        <v>2.1070000000000002</v>
      </c>
      <c r="E122">
        <v>3.0219999999999998</v>
      </c>
      <c r="F122">
        <v>1.6419999999999999</v>
      </c>
      <c r="G122">
        <v>1.9830000000000001</v>
      </c>
      <c r="H122">
        <v>12.99019765853882</v>
      </c>
    </row>
    <row r="123" spans="1:8" x14ac:dyDescent="0.55000000000000004">
      <c r="A123">
        <v>122</v>
      </c>
      <c r="B123">
        <v>1.1719999999999999</v>
      </c>
      <c r="C123">
        <v>1.8540000000000001</v>
      </c>
      <c r="D123">
        <v>1.946</v>
      </c>
      <c r="E123">
        <v>3.3149999999999999</v>
      </c>
      <c r="F123">
        <v>1.7090000000000001</v>
      </c>
      <c r="G123">
        <v>1.9992000000000001</v>
      </c>
      <c r="H123">
        <v>12.360108613967901</v>
      </c>
    </row>
    <row r="124" spans="1:8" x14ac:dyDescent="0.55000000000000004">
      <c r="A124">
        <v>123</v>
      </c>
      <c r="B124">
        <v>1.1240000000000001</v>
      </c>
      <c r="C124">
        <v>1.647</v>
      </c>
      <c r="D124">
        <v>1.9059999999999999</v>
      </c>
      <c r="E124">
        <v>1.6950000000000001</v>
      </c>
      <c r="F124">
        <v>2.6179999999999999</v>
      </c>
      <c r="G124">
        <v>1.798</v>
      </c>
      <c r="H124">
        <v>8.6039490699768066</v>
      </c>
    </row>
    <row r="125" spans="1:8" x14ac:dyDescent="0.55000000000000004">
      <c r="A125">
        <v>124</v>
      </c>
      <c r="B125">
        <v>1.2529999999999999</v>
      </c>
      <c r="C125">
        <v>1.548</v>
      </c>
      <c r="D125">
        <v>1.7370000000000001</v>
      </c>
      <c r="E125">
        <v>3.2610000000000001</v>
      </c>
      <c r="F125">
        <v>1.579</v>
      </c>
      <c r="G125">
        <v>1.8755999999999999</v>
      </c>
      <c r="H125">
        <v>9.7518384456634521</v>
      </c>
    </row>
    <row r="126" spans="1:8" x14ac:dyDescent="0.55000000000000004">
      <c r="A126">
        <v>125</v>
      </c>
      <c r="B126">
        <v>1.0980000000000001</v>
      </c>
      <c r="C126">
        <v>2.0169999999999999</v>
      </c>
      <c r="D126">
        <v>2.9820000000000002</v>
      </c>
      <c r="E126">
        <v>2.665</v>
      </c>
      <c r="F126">
        <v>2.66</v>
      </c>
      <c r="G126">
        <v>2.2844000000000002</v>
      </c>
      <c r="H126">
        <v>23.020001649856571</v>
      </c>
    </row>
    <row r="127" spans="1:8" x14ac:dyDescent="0.55000000000000004">
      <c r="A127">
        <v>126</v>
      </c>
      <c r="B127">
        <v>1.69</v>
      </c>
      <c r="C127">
        <v>1.766</v>
      </c>
      <c r="D127">
        <v>2.73</v>
      </c>
      <c r="E127">
        <v>2.3340000000000001</v>
      </c>
      <c r="F127">
        <v>1.9370000000000001</v>
      </c>
      <c r="G127">
        <v>2.0914000000000001</v>
      </c>
      <c r="H127">
        <v>11.21532773971558</v>
      </c>
    </row>
    <row r="128" spans="1:8" x14ac:dyDescent="0.55000000000000004">
      <c r="A128">
        <v>127</v>
      </c>
      <c r="B128">
        <v>1.2450000000000001</v>
      </c>
      <c r="C128">
        <v>1.841</v>
      </c>
      <c r="D128">
        <v>2.8130000000000002</v>
      </c>
      <c r="E128">
        <v>2.31</v>
      </c>
      <c r="F128">
        <v>2.3029999999999999</v>
      </c>
      <c r="G128">
        <v>2.1023999999999998</v>
      </c>
      <c r="H128">
        <v>18.74093222618103</v>
      </c>
    </row>
    <row r="129" spans="1:8" x14ac:dyDescent="0.55000000000000004">
      <c r="A129">
        <v>128</v>
      </c>
      <c r="B129">
        <v>1.24</v>
      </c>
      <c r="C129">
        <v>1.831</v>
      </c>
      <c r="D129">
        <v>2.0870000000000002</v>
      </c>
      <c r="E129">
        <v>3.5670000000000002</v>
      </c>
      <c r="F129">
        <v>2.181</v>
      </c>
      <c r="G129">
        <v>2.1812</v>
      </c>
      <c r="H129">
        <v>21.133184194564819</v>
      </c>
    </row>
    <row r="130" spans="1:8" x14ac:dyDescent="0.55000000000000004">
      <c r="A130">
        <v>129</v>
      </c>
      <c r="B130">
        <v>1.506</v>
      </c>
      <c r="C130">
        <v>1.802</v>
      </c>
      <c r="D130">
        <v>1.827</v>
      </c>
      <c r="E130">
        <v>3.2360000000000002</v>
      </c>
      <c r="F130">
        <v>2.194</v>
      </c>
      <c r="G130">
        <v>2.113</v>
      </c>
      <c r="H130">
        <v>9.5715997219085693</v>
      </c>
    </row>
    <row r="131" spans="1:8" x14ac:dyDescent="0.55000000000000004">
      <c r="A131">
        <v>130</v>
      </c>
      <c r="B131">
        <v>1.1519999999999999</v>
      </c>
      <c r="C131">
        <v>2.0510000000000002</v>
      </c>
      <c r="D131">
        <v>1.7390000000000001</v>
      </c>
      <c r="E131">
        <v>3.3260000000000001</v>
      </c>
      <c r="F131">
        <v>1.6259999999999999</v>
      </c>
      <c r="G131">
        <v>1.9787999999999999</v>
      </c>
      <c r="H131">
        <v>10.822502613067631</v>
      </c>
    </row>
    <row r="132" spans="1:8" x14ac:dyDescent="0.55000000000000004">
      <c r="A132">
        <v>131</v>
      </c>
      <c r="B132">
        <v>1.258</v>
      </c>
      <c r="C132">
        <v>1.92</v>
      </c>
      <c r="D132">
        <v>1.702</v>
      </c>
      <c r="E132">
        <v>2.411</v>
      </c>
      <c r="F132">
        <v>3.5550000000000002</v>
      </c>
      <c r="G132">
        <v>2.1692</v>
      </c>
      <c r="H132">
        <v>10.04058885574341</v>
      </c>
    </row>
    <row r="133" spans="1:8" x14ac:dyDescent="0.55000000000000004">
      <c r="A133">
        <v>132</v>
      </c>
      <c r="B133">
        <v>1.109</v>
      </c>
      <c r="D133">
        <v>2.3319999999999999</v>
      </c>
      <c r="E133">
        <v>3.9249999999999998</v>
      </c>
      <c r="F133">
        <v>2.2410000000000001</v>
      </c>
      <c r="G133">
        <v>2.4017499999999998</v>
      </c>
      <c r="H133">
        <v>32.944589853286743</v>
      </c>
    </row>
    <row r="134" spans="1:8" x14ac:dyDescent="0.55000000000000004">
      <c r="A134">
        <v>133</v>
      </c>
      <c r="B134">
        <v>1.4139999999999999</v>
      </c>
      <c r="C134">
        <v>1.9370000000000001</v>
      </c>
      <c r="D134">
        <v>2.246</v>
      </c>
      <c r="E134">
        <v>3.871</v>
      </c>
      <c r="F134">
        <v>1.4430000000000001</v>
      </c>
      <c r="G134">
        <v>2.1821999999999999</v>
      </c>
      <c r="H134">
        <v>10.69584894180298</v>
      </c>
    </row>
    <row r="135" spans="1:8" x14ac:dyDescent="0.55000000000000004">
      <c r="A135">
        <v>134</v>
      </c>
      <c r="B135">
        <v>1.7070000000000001</v>
      </c>
      <c r="C135">
        <v>1.841</v>
      </c>
      <c r="D135">
        <v>1.7529999999999999</v>
      </c>
      <c r="E135">
        <v>2.7839999999999998</v>
      </c>
      <c r="F135">
        <v>2.2040000000000002</v>
      </c>
      <c r="G135">
        <v>2.0577999999999999</v>
      </c>
      <c r="H135">
        <v>26.214591026306149</v>
      </c>
    </row>
    <row r="136" spans="1:8" x14ac:dyDescent="0.55000000000000004">
      <c r="A136">
        <v>135</v>
      </c>
      <c r="B136">
        <v>1.157</v>
      </c>
      <c r="C136">
        <v>1.6739999999999999</v>
      </c>
      <c r="D136">
        <v>2.1579999999999999</v>
      </c>
      <c r="E136">
        <v>2.4529999999999998</v>
      </c>
      <c r="F136">
        <v>2.3479999999999999</v>
      </c>
      <c r="G136">
        <v>1.958</v>
      </c>
      <c r="H136">
        <v>17.493376016616821</v>
      </c>
    </row>
    <row r="137" spans="1:8" x14ac:dyDescent="0.55000000000000004">
      <c r="A137">
        <v>136</v>
      </c>
      <c r="B137">
        <v>1.3660000000000001</v>
      </c>
      <c r="C137">
        <v>2.363</v>
      </c>
      <c r="D137">
        <v>2.1219999999999999</v>
      </c>
      <c r="E137">
        <v>2.8</v>
      </c>
      <c r="F137">
        <v>1.9279999999999999</v>
      </c>
      <c r="G137">
        <v>2.1158000000000001</v>
      </c>
      <c r="H137">
        <v>9.8372640609741211</v>
      </c>
    </row>
    <row r="138" spans="1:8" x14ac:dyDescent="0.55000000000000004">
      <c r="A138">
        <v>137</v>
      </c>
      <c r="B138">
        <v>1.6539999999999999</v>
      </c>
      <c r="C138">
        <v>1.794</v>
      </c>
      <c r="D138">
        <v>1.591</v>
      </c>
      <c r="E138">
        <v>2.972</v>
      </c>
      <c r="F138">
        <v>2.3039999999999998</v>
      </c>
      <c r="G138">
        <v>2.0630000000000002</v>
      </c>
      <c r="H138">
        <v>11.628683090209959</v>
      </c>
    </row>
    <row r="139" spans="1:8" x14ac:dyDescent="0.55000000000000004">
      <c r="A139">
        <v>138</v>
      </c>
      <c r="B139">
        <v>1.2769999999999999</v>
      </c>
      <c r="C139">
        <v>1.7509999999999999</v>
      </c>
      <c r="D139">
        <v>1.7969999999999999</v>
      </c>
      <c r="E139">
        <v>3.1619999999999999</v>
      </c>
      <c r="F139">
        <v>1.9870000000000001</v>
      </c>
      <c r="G139">
        <v>1.9947999999999999</v>
      </c>
      <c r="H139">
        <v>14.432632923126221</v>
      </c>
    </row>
    <row r="140" spans="1:8" x14ac:dyDescent="0.55000000000000004">
      <c r="A140">
        <v>139</v>
      </c>
      <c r="B140">
        <v>1.353</v>
      </c>
      <c r="C140">
        <v>1.875</v>
      </c>
      <c r="D140">
        <v>1.694</v>
      </c>
      <c r="E140">
        <v>3.242</v>
      </c>
      <c r="F140">
        <v>2.3719999999999999</v>
      </c>
      <c r="G140">
        <v>2.1072000000000002</v>
      </c>
      <c r="H140">
        <v>13.046276807785031</v>
      </c>
    </row>
    <row r="141" spans="1:8" x14ac:dyDescent="0.55000000000000004">
      <c r="A141">
        <v>140</v>
      </c>
      <c r="B141">
        <v>1.78</v>
      </c>
      <c r="C141">
        <v>1.4810000000000001</v>
      </c>
      <c r="D141">
        <v>1.9930000000000001</v>
      </c>
      <c r="E141">
        <v>3.0289999999999999</v>
      </c>
      <c r="F141">
        <v>2.0630000000000002</v>
      </c>
      <c r="G141">
        <v>2.0691999999999999</v>
      </c>
      <c r="H141">
        <v>11.989328384399411</v>
      </c>
    </row>
    <row r="142" spans="1:8" x14ac:dyDescent="0.55000000000000004">
      <c r="A142">
        <v>141</v>
      </c>
      <c r="B142">
        <v>1.655</v>
      </c>
      <c r="C142">
        <v>1.5409999999999999</v>
      </c>
      <c r="D142">
        <v>2.8610000000000002</v>
      </c>
      <c r="E142">
        <v>2.94</v>
      </c>
      <c r="F142">
        <v>2.6269999999999998</v>
      </c>
      <c r="G142">
        <v>2.3248000000000002</v>
      </c>
      <c r="H142">
        <v>9.9040846824645996</v>
      </c>
    </row>
    <row r="143" spans="1:8" x14ac:dyDescent="0.55000000000000004">
      <c r="A143">
        <v>142</v>
      </c>
      <c r="B143">
        <v>1.456</v>
      </c>
      <c r="C143">
        <v>2.0299999999999998</v>
      </c>
      <c r="D143">
        <v>1.629</v>
      </c>
      <c r="E143">
        <v>3.1139999999999999</v>
      </c>
      <c r="F143">
        <v>1.677</v>
      </c>
      <c r="G143">
        <v>1.9812000000000001</v>
      </c>
      <c r="H143">
        <v>11.916298389434809</v>
      </c>
    </row>
    <row r="144" spans="1:8" x14ac:dyDescent="0.55000000000000004">
      <c r="A144">
        <v>143</v>
      </c>
      <c r="B144">
        <v>1.6950000000000001</v>
      </c>
      <c r="C144">
        <v>1.5069999999999999</v>
      </c>
      <c r="D144">
        <v>1.5940000000000001</v>
      </c>
      <c r="E144">
        <v>1.484</v>
      </c>
      <c r="F144">
        <v>3.4049999999999998</v>
      </c>
      <c r="G144">
        <v>1.9370000000000001</v>
      </c>
      <c r="H144">
        <v>18.610327959060669</v>
      </c>
    </row>
    <row r="145" spans="1:8" x14ac:dyDescent="0.55000000000000004">
      <c r="A145">
        <v>144</v>
      </c>
      <c r="B145">
        <v>1.2609999999999999</v>
      </c>
      <c r="C145">
        <v>1.514</v>
      </c>
      <c r="D145">
        <v>1.9219999999999999</v>
      </c>
      <c r="E145">
        <v>2.8919999999999999</v>
      </c>
      <c r="F145">
        <v>1.5609999999999999</v>
      </c>
      <c r="G145">
        <v>1.83</v>
      </c>
      <c r="H145">
        <v>23.422334432601929</v>
      </c>
    </row>
    <row r="146" spans="1:8" x14ac:dyDescent="0.55000000000000004">
      <c r="A146">
        <v>145</v>
      </c>
      <c r="B146">
        <v>1.1930000000000001</v>
      </c>
      <c r="C146">
        <v>1.629</v>
      </c>
      <c r="D146">
        <v>2.5680000000000001</v>
      </c>
      <c r="E146">
        <v>3.081</v>
      </c>
      <c r="F146">
        <v>1.401</v>
      </c>
      <c r="G146">
        <v>1.9743999999999999</v>
      </c>
      <c r="H146">
        <v>9.3992924690246582</v>
      </c>
    </row>
    <row r="147" spans="1:8" x14ac:dyDescent="0.55000000000000004">
      <c r="A147">
        <v>146</v>
      </c>
      <c r="B147">
        <v>1.8440000000000001</v>
      </c>
      <c r="C147">
        <v>1.5960000000000001</v>
      </c>
      <c r="D147">
        <v>2.137</v>
      </c>
      <c r="E147">
        <v>2.383</v>
      </c>
      <c r="F147">
        <v>2.6230000000000002</v>
      </c>
      <c r="G147">
        <v>2.1166</v>
      </c>
      <c r="H147">
        <v>8.6594278812408447</v>
      </c>
    </row>
    <row r="148" spans="1:8" x14ac:dyDescent="0.55000000000000004">
      <c r="A148">
        <v>147</v>
      </c>
      <c r="B148">
        <v>2.3290000000000002</v>
      </c>
      <c r="C148">
        <v>1.738</v>
      </c>
      <c r="D148">
        <v>1.954</v>
      </c>
      <c r="E148">
        <v>3.0089999999999999</v>
      </c>
      <c r="F148">
        <v>2.8740000000000001</v>
      </c>
      <c r="G148">
        <v>2.3807999999999998</v>
      </c>
      <c r="H148">
        <v>9.7985694408416748</v>
      </c>
    </row>
    <row r="149" spans="1:8" x14ac:dyDescent="0.55000000000000004">
      <c r="A149">
        <v>148</v>
      </c>
      <c r="B149">
        <v>1.972</v>
      </c>
      <c r="C149">
        <v>1.5489999999999999</v>
      </c>
      <c r="D149">
        <v>3.2959999999999998</v>
      </c>
      <c r="E149">
        <v>2.5150000000000001</v>
      </c>
      <c r="F149">
        <v>2.552</v>
      </c>
      <c r="G149">
        <v>2.3767999999999998</v>
      </c>
      <c r="H149">
        <v>9.563807487487793</v>
      </c>
    </row>
    <row r="150" spans="1:8" x14ac:dyDescent="0.55000000000000004">
      <c r="A150">
        <v>149</v>
      </c>
      <c r="B150">
        <v>1.1319999999999999</v>
      </c>
      <c r="C150">
        <v>1.722</v>
      </c>
      <c r="D150">
        <v>2.41</v>
      </c>
      <c r="E150">
        <v>2.9239999999999999</v>
      </c>
      <c r="F150">
        <v>3.044</v>
      </c>
      <c r="G150">
        <v>2.2464</v>
      </c>
      <c r="H150">
        <v>7.9830338954925537</v>
      </c>
    </row>
    <row r="151" spans="1:8" x14ac:dyDescent="0.55000000000000004">
      <c r="A151">
        <v>150</v>
      </c>
      <c r="B151">
        <v>1.82</v>
      </c>
      <c r="D151">
        <v>2.6349999999999998</v>
      </c>
      <c r="E151">
        <v>1.508</v>
      </c>
      <c r="F151">
        <v>1.4239999999999999</v>
      </c>
      <c r="G151">
        <v>1.8467499999999999</v>
      </c>
      <c r="H151">
        <v>32.534271955490112</v>
      </c>
    </row>
    <row r="152" spans="1:8" x14ac:dyDescent="0.55000000000000004">
      <c r="A152">
        <v>151</v>
      </c>
      <c r="B152">
        <v>1.119</v>
      </c>
      <c r="C152">
        <v>1.7809999999999999</v>
      </c>
      <c r="D152">
        <v>1.2669999999999999</v>
      </c>
      <c r="E152">
        <v>3.2090000000000001</v>
      </c>
      <c r="F152">
        <v>2.254</v>
      </c>
      <c r="G152">
        <v>1.9259999999999999</v>
      </c>
      <c r="H152">
        <v>14.00845336914062</v>
      </c>
    </row>
    <row r="153" spans="1:8" x14ac:dyDescent="0.55000000000000004">
      <c r="A153">
        <v>152</v>
      </c>
      <c r="B153">
        <v>1.236</v>
      </c>
      <c r="C153">
        <v>1.7829999999999999</v>
      </c>
      <c r="D153">
        <v>2.59</v>
      </c>
      <c r="E153">
        <v>2.9849999999999999</v>
      </c>
      <c r="F153">
        <v>2.403</v>
      </c>
      <c r="G153">
        <v>2.1993999999999998</v>
      </c>
      <c r="H153">
        <v>9.8595256805419922</v>
      </c>
    </row>
    <row r="154" spans="1:8" x14ac:dyDescent="0.55000000000000004">
      <c r="A154">
        <v>153</v>
      </c>
      <c r="B154">
        <v>1.508</v>
      </c>
      <c r="C154">
        <v>1.6779999999999999</v>
      </c>
      <c r="D154">
        <v>1.7370000000000001</v>
      </c>
      <c r="E154">
        <v>2.2690000000000001</v>
      </c>
      <c r="F154">
        <v>3.6760000000000002</v>
      </c>
      <c r="G154">
        <v>2.1736</v>
      </c>
      <c r="H154">
        <v>16.47106051445007</v>
      </c>
    </row>
    <row r="155" spans="1:8" x14ac:dyDescent="0.55000000000000004">
      <c r="A155">
        <v>154</v>
      </c>
      <c r="B155">
        <v>1.1850000000000001</v>
      </c>
      <c r="C155">
        <v>1.7969999999999999</v>
      </c>
      <c r="D155">
        <v>2.1280000000000001</v>
      </c>
      <c r="E155">
        <v>2.02</v>
      </c>
      <c r="F155">
        <v>2.2040000000000002</v>
      </c>
      <c r="G155">
        <v>1.8668</v>
      </c>
      <c r="H155">
        <v>20.643028736114498</v>
      </c>
    </row>
    <row r="156" spans="1:8" x14ac:dyDescent="0.55000000000000004">
      <c r="A156">
        <v>155</v>
      </c>
      <c r="B156">
        <v>1.544</v>
      </c>
      <c r="C156">
        <v>2.2349999999999999</v>
      </c>
      <c r="D156">
        <v>2.4009999999999998</v>
      </c>
      <c r="E156">
        <v>3.0840000000000001</v>
      </c>
      <c r="F156">
        <v>1.994</v>
      </c>
      <c r="G156">
        <v>2.2515999999999998</v>
      </c>
      <c r="H156">
        <v>7.714871883392334</v>
      </c>
    </row>
    <row r="157" spans="1:8" x14ac:dyDescent="0.55000000000000004">
      <c r="A157">
        <v>156</v>
      </c>
      <c r="B157">
        <v>1.2210000000000001</v>
      </c>
      <c r="C157">
        <v>1.58</v>
      </c>
      <c r="D157">
        <v>1.482</v>
      </c>
      <c r="E157">
        <v>1.804</v>
      </c>
      <c r="F157">
        <v>2.7759999999999998</v>
      </c>
      <c r="G157">
        <v>1.7726</v>
      </c>
      <c r="H157">
        <v>10.46452689170837</v>
      </c>
    </row>
    <row r="158" spans="1:8" x14ac:dyDescent="0.55000000000000004">
      <c r="A158">
        <v>157</v>
      </c>
      <c r="B158">
        <v>2.177</v>
      </c>
      <c r="C158">
        <v>1.6060000000000001</v>
      </c>
      <c r="D158">
        <v>2.4910000000000001</v>
      </c>
      <c r="E158">
        <v>2.9049999999999998</v>
      </c>
      <c r="F158">
        <v>1.6830000000000001</v>
      </c>
      <c r="G158">
        <v>2.1724000000000001</v>
      </c>
      <c r="H158">
        <v>9.5931024551391602</v>
      </c>
    </row>
    <row r="159" spans="1:8" x14ac:dyDescent="0.55000000000000004">
      <c r="A159">
        <v>158</v>
      </c>
      <c r="B159">
        <v>1.5349999999999999</v>
      </c>
      <c r="C159">
        <v>1.887</v>
      </c>
      <c r="D159">
        <v>2.3239999999999998</v>
      </c>
      <c r="E159">
        <v>3.8940000000000001</v>
      </c>
      <c r="F159">
        <v>1.353</v>
      </c>
      <c r="G159">
        <v>2.1985999999999999</v>
      </c>
      <c r="H159">
        <v>10.182578086853029</v>
      </c>
    </row>
    <row r="160" spans="1:8" x14ac:dyDescent="0.55000000000000004">
      <c r="A160">
        <v>159</v>
      </c>
      <c r="B160">
        <v>1.206</v>
      </c>
      <c r="C160">
        <v>1.6060000000000001</v>
      </c>
      <c r="D160">
        <v>3.2309999999999999</v>
      </c>
      <c r="E160">
        <v>1.732</v>
      </c>
      <c r="F160">
        <v>1.6879999999999999</v>
      </c>
      <c r="G160">
        <v>1.8926000000000001</v>
      </c>
      <c r="H160">
        <v>19.417028188705441</v>
      </c>
    </row>
    <row r="161" spans="1:8" x14ac:dyDescent="0.55000000000000004">
      <c r="A161">
        <v>160</v>
      </c>
      <c r="B161">
        <v>1.9339999999999999</v>
      </c>
      <c r="D161">
        <v>1.673</v>
      </c>
      <c r="E161">
        <v>2.5230000000000001</v>
      </c>
      <c r="F161">
        <v>2.3690000000000002</v>
      </c>
      <c r="G161">
        <v>2.1247500000000001</v>
      </c>
      <c r="H161">
        <v>32.904762983322136</v>
      </c>
    </row>
    <row r="162" spans="1:8" x14ac:dyDescent="0.55000000000000004">
      <c r="A162">
        <v>161</v>
      </c>
      <c r="B162">
        <v>1.694</v>
      </c>
      <c r="C162">
        <v>1.5309999999999999</v>
      </c>
      <c r="D162">
        <v>1.7210000000000001</v>
      </c>
      <c r="E162">
        <v>3.2919999999999998</v>
      </c>
      <c r="F162">
        <v>2.3180000000000001</v>
      </c>
      <c r="G162">
        <v>2.1112000000000002</v>
      </c>
      <c r="H162">
        <v>13.303402900695801</v>
      </c>
    </row>
    <row r="163" spans="1:8" x14ac:dyDescent="0.55000000000000004">
      <c r="A163">
        <v>162</v>
      </c>
      <c r="B163">
        <v>1.375</v>
      </c>
      <c r="C163">
        <v>1.7450000000000001</v>
      </c>
      <c r="D163">
        <v>2.3290000000000002</v>
      </c>
      <c r="E163">
        <v>1.728</v>
      </c>
      <c r="F163">
        <v>2.5569999999999999</v>
      </c>
      <c r="G163">
        <v>1.9468000000000001</v>
      </c>
      <c r="H163">
        <v>10.349474668502809</v>
      </c>
    </row>
    <row r="164" spans="1:8" x14ac:dyDescent="0.55000000000000004">
      <c r="A164">
        <v>163</v>
      </c>
      <c r="B164">
        <v>1.264</v>
      </c>
      <c r="C164">
        <v>1.621</v>
      </c>
      <c r="D164">
        <v>3.665</v>
      </c>
      <c r="E164">
        <v>2.7679999999999998</v>
      </c>
      <c r="F164">
        <v>1.51</v>
      </c>
      <c r="G164">
        <v>2.1656</v>
      </c>
      <c r="H164">
        <v>8.8454656600952148</v>
      </c>
    </row>
    <row r="165" spans="1:8" x14ac:dyDescent="0.55000000000000004">
      <c r="A165">
        <v>164</v>
      </c>
      <c r="B165">
        <v>1.2569999999999999</v>
      </c>
      <c r="C165">
        <v>1.681</v>
      </c>
      <c r="D165">
        <v>2.58</v>
      </c>
      <c r="E165">
        <v>3.2759999999999998</v>
      </c>
      <c r="F165">
        <v>2.4729999999999999</v>
      </c>
      <c r="G165">
        <v>2.2534000000000001</v>
      </c>
      <c r="H165">
        <v>10.121728658676149</v>
      </c>
    </row>
    <row r="166" spans="1:8" x14ac:dyDescent="0.55000000000000004">
      <c r="A166">
        <v>165</v>
      </c>
      <c r="B166">
        <v>1.365</v>
      </c>
      <c r="C166">
        <v>1.956</v>
      </c>
      <c r="D166">
        <v>2.383</v>
      </c>
      <c r="E166">
        <v>2.4169999999999998</v>
      </c>
      <c r="F166">
        <v>3.2570000000000001</v>
      </c>
      <c r="G166">
        <v>2.2755999999999998</v>
      </c>
      <c r="H166">
        <v>9.0532150268554688</v>
      </c>
    </row>
    <row r="167" spans="1:8" x14ac:dyDescent="0.55000000000000004">
      <c r="A167">
        <v>166</v>
      </c>
      <c r="B167">
        <v>1.1930000000000001</v>
      </c>
      <c r="C167">
        <v>1.661</v>
      </c>
      <c r="D167">
        <v>3.7530000000000001</v>
      </c>
      <c r="E167">
        <v>2.2759999999999998</v>
      </c>
      <c r="F167">
        <v>2.661</v>
      </c>
      <c r="G167">
        <v>2.3088000000000002</v>
      </c>
      <c r="H167">
        <v>9.9052634239196777</v>
      </c>
    </row>
    <row r="168" spans="1:8" x14ac:dyDescent="0.55000000000000004">
      <c r="A168">
        <v>167</v>
      </c>
      <c r="B168">
        <v>1.4039999999999999</v>
      </c>
      <c r="D168">
        <v>1.901</v>
      </c>
      <c r="E168">
        <v>3.0230000000000001</v>
      </c>
      <c r="F168">
        <v>2.4830000000000001</v>
      </c>
      <c r="G168">
        <v>2.20275</v>
      </c>
      <c r="H168">
        <v>32.641659736633301</v>
      </c>
    </row>
    <row r="169" spans="1:8" x14ac:dyDescent="0.55000000000000004">
      <c r="A169">
        <v>168</v>
      </c>
      <c r="B169">
        <v>1.452</v>
      </c>
      <c r="C169">
        <v>1.6850000000000001</v>
      </c>
      <c r="D169">
        <v>2.3929999999999998</v>
      </c>
      <c r="E169">
        <v>3.3039999999999998</v>
      </c>
      <c r="F169">
        <v>1.548</v>
      </c>
      <c r="G169">
        <v>2.0764</v>
      </c>
      <c r="H169">
        <v>20.823648452758789</v>
      </c>
    </row>
    <row r="170" spans="1:8" x14ac:dyDescent="0.55000000000000004">
      <c r="A170">
        <v>169</v>
      </c>
      <c r="B170">
        <v>1.3620000000000001</v>
      </c>
      <c r="C170">
        <v>1.825</v>
      </c>
      <c r="D170">
        <v>2.0960000000000001</v>
      </c>
      <c r="E170">
        <v>1.954</v>
      </c>
      <c r="F170">
        <v>2.339</v>
      </c>
      <c r="G170">
        <v>1.9152</v>
      </c>
      <c r="H170">
        <v>26.482894659042358</v>
      </c>
    </row>
    <row r="171" spans="1:8" x14ac:dyDescent="0.55000000000000004">
      <c r="A171">
        <v>170</v>
      </c>
      <c r="B171">
        <v>2.3410000000000002</v>
      </c>
      <c r="C171">
        <v>1.4179999999999999</v>
      </c>
      <c r="D171">
        <v>2.8420000000000001</v>
      </c>
      <c r="E171">
        <v>2.2480000000000002</v>
      </c>
      <c r="F171">
        <v>2.4529999999999998</v>
      </c>
      <c r="G171">
        <v>2.2604000000000002</v>
      </c>
      <c r="H171">
        <v>7.5894558429718018</v>
      </c>
    </row>
    <row r="172" spans="1:8" x14ac:dyDescent="0.55000000000000004">
      <c r="A172">
        <v>171</v>
      </c>
      <c r="B172">
        <v>1.2809999999999999</v>
      </c>
      <c r="C172">
        <v>1.4590000000000001</v>
      </c>
      <c r="D172">
        <v>1.823</v>
      </c>
      <c r="E172">
        <v>3.6829999999999998</v>
      </c>
      <c r="F172">
        <v>1.641</v>
      </c>
      <c r="G172">
        <v>1.9774</v>
      </c>
      <c r="H172">
        <v>10.62019419670105</v>
      </c>
    </row>
    <row r="173" spans="1:8" x14ac:dyDescent="0.55000000000000004">
      <c r="A173">
        <v>172</v>
      </c>
      <c r="B173">
        <v>1.355</v>
      </c>
      <c r="C173">
        <v>1.5860000000000001</v>
      </c>
      <c r="D173">
        <v>2.996</v>
      </c>
      <c r="E173">
        <v>1.657</v>
      </c>
      <c r="F173">
        <v>1.4910000000000001</v>
      </c>
      <c r="G173">
        <v>1.8169999999999999</v>
      </c>
      <c r="H173">
        <v>9.9101207256317139</v>
      </c>
    </row>
    <row r="174" spans="1:8" x14ac:dyDescent="0.55000000000000004">
      <c r="A174">
        <v>173</v>
      </c>
      <c r="B174">
        <v>1.423</v>
      </c>
      <c r="C174">
        <v>1.722</v>
      </c>
      <c r="D174">
        <v>1.5680000000000001</v>
      </c>
      <c r="E174">
        <v>3.2130000000000001</v>
      </c>
      <c r="F174">
        <v>1.871</v>
      </c>
      <c r="G174">
        <v>1.9594</v>
      </c>
      <c r="H174">
        <v>9.8477935791015625</v>
      </c>
    </row>
    <row r="175" spans="1:8" x14ac:dyDescent="0.55000000000000004">
      <c r="A175">
        <v>174</v>
      </c>
      <c r="B175">
        <v>1.417</v>
      </c>
      <c r="C175">
        <v>1.4530000000000001</v>
      </c>
      <c r="D175">
        <v>1.591</v>
      </c>
      <c r="E175">
        <v>2.3319999999999999</v>
      </c>
      <c r="F175">
        <v>1.673</v>
      </c>
      <c r="G175">
        <v>1.6932</v>
      </c>
      <c r="H175">
        <v>16.757649898529049</v>
      </c>
    </row>
    <row r="176" spans="1:8" x14ac:dyDescent="0.55000000000000004">
      <c r="A176">
        <v>175</v>
      </c>
      <c r="B176">
        <v>1.1830000000000001</v>
      </c>
      <c r="C176">
        <v>1.7809999999999999</v>
      </c>
      <c r="D176">
        <v>2.9119999999999999</v>
      </c>
      <c r="E176">
        <v>2.8260000000000001</v>
      </c>
      <c r="F176">
        <v>2.645</v>
      </c>
      <c r="G176">
        <v>2.2694000000000001</v>
      </c>
      <c r="H176">
        <v>9.9234273433685303</v>
      </c>
    </row>
    <row r="177" spans="1:8" x14ac:dyDescent="0.55000000000000004">
      <c r="A177">
        <v>176</v>
      </c>
      <c r="B177">
        <v>1.3280000000000001</v>
      </c>
      <c r="C177">
        <v>1.8520000000000001</v>
      </c>
      <c r="D177">
        <v>2.1680000000000001</v>
      </c>
      <c r="E177">
        <v>1.913</v>
      </c>
      <c r="F177">
        <v>3.133</v>
      </c>
      <c r="G177">
        <v>2.0788000000000002</v>
      </c>
      <c r="H177">
        <v>8.0332086086273193</v>
      </c>
    </row>
    <row r="178" spans="1:8" x14ac:dyDescent="0.55000000000000004">
      <c r="A178">
        <v>177</v>
      </c>
      <c r="B178">
        <v>1.7230000000000001</v>
      </c>
      <c r="C178">
        <v>1.466</v>
      </c>
      <c r="D178">
        <v>3.762</v>
      </c>
      <c r="E178">
        <v>2.5819999999999999</v>
      </c>
      <c r="F178">
        <v>2.258</v>
      </c>
      <c r="G178">
        <v>2.3582000000000001</v>
      </c>
      <c r="H178">
        <v>16.400504589080811</v>
      </c>
    </row>
    <row r="179" spans="1:8" x14ac:dyDescent="0.55000000000000004">
      <c r="A179">
        <v>178</v>
      </c>
      <c r="B179">
        <v>2.4169999999999998</v>
      </c>
      <c r="C179">
        <v>1.6930000000000001</v>
      </c>
      <c r="D179">
        <v>2.1469999999999998</v>
      </c>
      <c r="E179">
        <v>3.27</v>
      </c>
      <c r="F179">
        <v>1.5169999999999999</v>
      </c>
      <c r="G179">
        <v>2.2088000000000001</v>
      </c>
      <c r="H179">
        <v>9.6188089847564697</v>
      </c>
    </row>
    <row r="180" spans="1:8" x14ac:dyDescent="0.55000000000000004">
      <c r="A180">
        <v>179</v>
      </c>
      <c r="B180">
        <v>1.853</v>
      </c>
      <c r="C180">
        <v>2.742</v>
      </c>
      <c r="D180">
        <v>2.0430000000000001</v>
      </c>
      <c r="E180">
        <v>3.7570000000000001</v>
      </c>
      <c r="F180">
        <v>2.2599999999999998</v>
      </c>
      <c r="G180">
        <v>2.5310000000000001</v>
      </c>
      <c r="H180">
        <v>10.121909618377691</v>
      </c>
    </row>
    <row r="181" spans="1:8" x14ac:dyDescent="0.55000000000000004">
      <c r="A181">
        <v>180</v>
      </c>
      <c r="B181">
        <v>1.4470000000000001</v>
      </c>
      <c r="C181">
        <v>1.5680000000000001</v>
      </c>
      <c r="D181">
        <v>1.8420000000000001</v>
      </c>
      <c r="E181">
        <v>3.0270000000000001</v>
      </c>
      <c r="F181">
        <v>1.85</v>
      </c>
      <c r="G181">
        <v>1.9468000000000001</v>
      </c>
      <c r="H181">
        <v>24.03466963768005</v>
      </c>
    </row>
    <row r="182" spans="1:8" x14ac:dyDescent="0.55000000000000004">
      <c r="A182">
        <v>181</v>
      </c>
      <c r="B182">
        <v>1.5069999999999999</v>
      </c>
      <c r="C182">
        <v>1.7729999999999999</v>
      </c>
      <c r="D182">
        <v>2.1320000000000001</v>
      </c>
      <c r="E182">
        <v>2.7120000000000002</v>
      </c>
      <c r="F182">
        <v>3.3450000000000002</v>
      </c>
      <c r="G182">
        <v>2.2938000000000001</v>
      </c>
      <c r="H182">
        <v>10.030371427536011</v>
      </c>
    </row>
    <row r="183" spans="1:8" x14ac:dyDescent="0.55000000000000004">
      <c r="A183">
        <v>182</v>
      </c>
      <c r="B183">
        <v>2.0379999999999998</v>
      </c>
      <c r="C183">
        <v>1.716</v>
      </c>
      <c r="D183">
        <v>2.0960000000000001</v>
      </c>
      <c r="E183">
        <v>2.5419999999999998</v>
      </c>
      <c r="F183">
        <v>2.0190000000000001</v>
      </c>
      <c r="G183">
        <v>2.0821999999999998</v>
      </c>
      <c r="H183">
        <v>9.2802059650421143</v>
      </c>
    </row>
    <row r="184" spans="1:8" x14ac:dyDescent="0.55000000000000004">
      <c r="A184">
        <v>183</v>
      </c>
      <c r="B184">
        <v>2.25</v>
      </c>
      <c r="C184">
        <v>1.387</v>
      </c>
      <c r="D184">
        <v>3.06</v>
      </c>
      <c r="E184">
        <v>2.496</v>
      </c>
      <c r="F184">
        <v>1.8620000000000001</v>
      </c>
      <c r="G184">
        <v>2.2109999999999999</v>
      </c>
      <c r="H184">
        <v>8.9473512172698975</v>
      </c>
    </row>
    <row r="185" spans="1:8" x14ac:dyDescent="0.55000000000000004">
      <c r="A185">
        <v>184</v>
      </c>
      <c r="B185">
        <v>1.4650000000000001</v>
      </c>
      <c r="C185">
        <v>1.6659999999999999</v>
      </c>
      <c r="D185">
        <v>1.31</v>
      </c>
      <c r="E185">
        <v>2.8149999999999999</v>
      </c>
      <c r="F185">
        <v>2.605</v>
      </c>
      <c r="G185">
        <v>1.9722</v>
      </c>
      <c r="H185">
        <v>12.1539990901947</v>
      </c>
    </row>
    <row r="186" spans="1:8" x14ac:dyDescent="0.55000000000000004">
      <c r="A186">
        <v>185</v>
      </c>
      <c r="B186">
        <v>1.4970000000000001</v>
      </c>
      <c r="C186">
        <v>1.554</v>
      </c>
      <c r="D186">
        <v>3.1739999999999999</v>
      </c>
      <c r="E186">
        <v>2.3889999999999998</v>
      </c>
      <c r="F186">
        <v>2.37</v>
      </c>
      <c r="G186">
        <v>2.1968000000000001</v>
      </c>
      <c r="H186">
        <v>8.7587270736694336</v>
      </c>
    </row>
    <row r="187" spans="1:8" x14ac:dyDescent="0.55000000000000004">
      <c r="A187">
        <v>186</v>
      </c>
      <c r="B187">
        <v>1.841</v>
      </c>
      <c r="C187">
        <v>1.5089999999999999</v>
      </c>
      <c r="D187">
        <v>2.7610000000000001</v>
      </c>
      <c r="E187">
        <v>3.7320000000000002</v>
      </c>
      <c r="F187">
        <v>2.2559999999999998</v>
      </c>
      <c r="G187">
        <v>2.4198</v>
      </c>
      <c r="H187">
        <v>10.428811073303221</v>
      </c>
    </row>
    <row r="188" spans="1:8" x14ac:dyDescent="0.55000000000000004">
      <c r="A188">
        <v>187</v>
      </c>
      <c r="B188">
        <v>1.4710000000000001</v>
      </c>
      <c r="C188">
        <v>1.7330000000000001</v>
      </c>
      <c r="D188">
        <v>1.829</v>
      </c>
      <c r="E188">
        <v>3.4180000000000001</v>
      </c>
      <c r="F188">
        <v>1.925</v>
      </c>
      <c r="G188">
        <v>2.0752000000000002</v>
      </c>
      <c r="H188">
        <v>13.84572386741638</v>
      </c>
    </row>
    <row r="189" spans="1:8" x14ac:dyDescent="0.55000000000000004">
      <c r="A189">
        <v>188</v>
      </c>
      <c r="B189">
        <v>1.339</v>
      </c>
      <c r="C189">
        <v>1.6359999999999999</v>
      </c>
      <c r="D189">
        <v>1.9330000000000001</v>
      </c>
      <c r="E189">
        <v>2.6989999999999998</v>
      </c>
      <c r="F189">
        <v>1.7749999999999999</v>
      </c>
      <c r="G189">
        <v>1.8764000000000001</v>
      </c>
      <c r="H189">
        <v>9.2727885246276855</v>
      </c>
    </row>
    <row r="190" spans="1:8" x14ac:dyDescent="0.55000000000000004">
      <c r="A190">
        <v>189</v>
      </c>
      <c r="B190">
        <v>2.097</v>
      </c>
      <c r="C190">
        <v>2.0009999999999999</v>
      </c>
      <c r="D190">
        <v>2.12</v>
      </c>
      <c r="E190">
        <v>4.3410000000000002</v>
      </c>
      <c r="F190">
        <v>3.4159999999999999</v>
      </c>
      <c r="G190">
        <v>2.7949999999999999</v>
      </c>
      <c r="H190">
        <v>11.204993009567261</v>
      </c>
    </row>
    <row r="191" spans="1:8" x14ac:dyDescent="0.55000000000000004">
      <c r="A191">
        <v>190</v>
      </c>
      <c r="B191">
        <v>1.405</v>
      </c>
      <c r="C191">
        <v>1.77</v>
      </c>
      <c r="D191">
        <v>2.383</v>
      </c>
      <c r="E191">
        <v>3.4460000000000002</v>
      </c>
      <c r="F191">
        <v>2.1859999999999999</v>
      </c>
      <c r="G191">
        <v>2.238</v>
      </c>
      <c r="H191">
        <v>16.160953044891361</v>
      </c>
    </row>
    <row r="192" spans="1:8" x14ac:dyDescent="0.55000000000000004">
      <c r="A192">
        <v>191</v>
      </c>
      <c r="B192">
        <v>1.1319999999999999</v>
      </c>
      <c r="C192">
        <v>1.78</v>
      </c>
      <c r="D192">
        <v>2.726</v>
      </c>
      <c r="E192">
        <v>2.73</v>
      </c>
      <c r="F192">
        <v>2.8940000000000001</v>
      </c>
      <c r="G192">
        <v>2.2524000000000002</v>
      </c>
      <c r="H192">
        <v>9.4990847110748291</v>
      </c>
    </row>
    <row r="193" spans="1:8" x14ac:dyDescent="0.55000000000000004">
      <c r="A193">
        <v>192</v>
      </c>
      <c r="B193">
        <v>1.734</v>
      </c>
      <c r="C193">
        <v>1.5489999999999999</v>
      </c>
      <c r="D193">
        <v>2.2770000000000001</v>
      </c>
      <c r="E193">
        <v>4.3630000000000004</v>
      </c>
      <c r="F193">
        <v>1.7050000000000001</v>
      </c>
      <c r="G193">
        <v>2.325600000000001</v>
      </c>
      <c r="H193">
        <v>10.612905979156491</v>
      </c>
    </row>
    <row r="194" spans="1:8" x14ac:dyDescent="0.55000000000000004">
      <c r="A194">
        <v>193</v>
      </c>
      <c r="B194">
        <v>1.054</v>
      </c>
      <c r="C194">
        <v>2.8359999999999999</v>
      </c>
      <c r="D194">
        <v>2.2360000000000002</v>
      </c>
      <c r="E194">
        <v>3.45</v>
      </c>
      <c r="F194">
        <v>2.6190000000000002</v>
      </c>
      <c r="G194">
        <v>2.4390000000000001</v>
      </c>
      <c r="H194">
        <v>10.08827972412109</v>
      </c>
    </row>
    <row r="195" spans="1:8" x14ac:dyDescent="0.55000000000000004">
      <c r="A195">
        <v>194</v>
      </c>
      <c r="B195">
        <v>1.5820000000000001</v>
      </c>
      <c r="C195">
        <v>2.0329999999999999</v>
      </c>
      <c r="D195">
        <v>2.2589999999999999</v>
      </c>
      <c r="E195">
        <v>3.1179999999999999</v>
      </c>
      <c r="F195">
        <v>1.9890000000000001</v>
      </c>
      <c r="G195">
        <v>2.1962000000000002</v>
      </c>
      <c r="H195">
        <v>9.745964527130127</v>
      </c>
    </row>
    <row r="196" spans="1:8" x14ac:dyDescent="0.55000000000000004">
      <c r="A196">
        <v>195</v>
      </c>
      <c r="B196">
        <v>1.284</v>
      </c>
      <c r="C196">
        <v>1.583</v>
      </c>
      <c r="D196">
        <v>2.5619999999999998</v>
      </c>
      <c r="E196">
        <v>3.85</v>
      </c>
      <c r="F196">
        <v>2.4209999999999998</v>
      </c>
      <c r="G196">
        <v>2.34</v>
      </c>
      <c r="H196">
        <v>10.870978116989139</v>
      </c>
    </row>
    <row r="197" spans="1:8" x14ac:dyDescent="0.55000000000000004">
      <c r="A197">
        <v>196</v>
      </c>
      <c r="B197">
        <v>1.6870000000000001</v>
      </c>
      <c r="C197">
        <v>1.9890000000000001</v>
      </c>
      <c r="D197">
        <v>3.1309999999999998</v>
      </c>
      <c r="E197">
        <v>2.9620000000000002</v>
      </c>
      <c r="F197">
        <v>1.464</v>
      </c>
      <c r="G197">
        <v>2.2465999999999999</v>
      </c>
      <c r="H197">
        <v>10.290019750595089</v>
      </c>
    </row>
    <row r="198" spans="1:8" x14ac:dyDescent="0.55000000000000004">
      <c r="A198">
        <v>197</v>
      </c>
      <c r="B198">
        <v>1.0469999999999999</v>
      </c>
      <c r="C198">
        <v>1.5580000000000001</v>
      </c>
      <c r="D198">
        <v>1.7110000000000001</v>
      </c>
      <c r="E198">
        <v>2.3410000000000002</v>
      </c>
      <c r="F198">
        <v>2.7440000000000002</v>
      </c>
      <c r="G198">
        <v>1.8802000000000001</v>
      </c>
      <c r="H198">
        <v>11.835999727249151</v>
      </c>
    </row>
    <row r="199" spans="1:8" x14ac:dyDescent="0.55000000000000004">
      <c r="A199">
        <v>198</v>
      </c>
      <c r="B199">
        <v>1.9750000000000001</v>
      </c>
      <c r="C199">
        <v>1.661</v>
      </c>
      <c r="D199">
        <v>2.109</v>
      </c>
      <c r="E199">
        <v>3.7069999999999999</v>
      </c>
      <c r="F199">
        <v>2.02</v>
      </c>
      <c r="G199">
        <v>2.2944</v>
      </c>
      <c r="H199">
        <v>10.19379496574402</v>
      </c>
    </row>
    <row r="200" spans="1:8" x14ac:dyDescent="0.55000000000000004">
      <c r="A200">
        <v>199</v>
      </c>
      <c r="B200">
        <v>1.712</v>
      </c>
      <c r="C200">
        <v>1.4119999999999999</v>
      </c>
      <c r="D200">
        <v>1.3440000000000001</v>
      </c>
      <c r="E200">
        <v>1.347</v>
      </c>
      <c r="F200">
        <v>2.7160000000000002</v>
      </c>
      <c r="G200">
        <v>1.7061999999999999</v>
      </c>
      <c r="H200">
        <v>8.5432555675506592</v>
      </c>
    </row>
    <row r="201" spans="1:8" x14ac:dyDescent="0.55000000000000004">
      <c r="A201">
        <v>200</v>
      </c>
      <c r="B201">
        <v>2.23</v>
      </c>
      <c r="C201">
        <v>2.016</v>
      </c>
      <c r="D201">
        <v>2.15</v>
      </c>
      <c r="E201">
        <v>2.8959999999999999</v>
      </c>
      <c r="F201">
        <v>2.0880000000000001</v>
      </c>
      <c r="G201">
        <v>2.2760000000000011</v>
      </c>
      <c r="H201">
        <v>9.595217227935791</v>
      </c>
    </row>
    <row r="202" spans="1:8" x14ac:dyDescent="0.55000000000000004">
      <c r="A202">
        <v>201</v>
      </c>
      <c r="B202">
        <v>1.165</v>
      </c>
      <c r="C202">
        <v>1.6830000000000001</v>
      </c>
      <c r="D202">
        <v>2.758</v>
      </c>
      <c r="E202">
        <v>2.3410000000000002</v>
      </c>
      <c r="F202">
        <v>2.41</v>
      </c>
      <c r="G202">
        <v>2.0714000000000001</v>
      </c>
      <c r="H202">
        <v>8.8764448165893555</v>
      </c>
    </row>
    <row r="203" spans="1:8" x14ac:dyDescent="0.55000000000000004">
      <c r="A203">
        <v>202</v>
      </c>
      <c r="B203">
        <v>1.228</v>
      </c>
      <c r="C203">
        <v>1.492</v>
      </c>
      <c r="D203">
        <v>2.1859999999999999</v>
      </c>
      <c r="E203">
        <v>2.4249999999999998</v>
      </c>
      <c r="F203">
        <v>2.524</v>
      </c>
      <c r="G203">
        <v>1.9710000000000001</v>
      </c>
      <c r="H203">
        <v>13.680176496505741</v>
      </c>
    </row>
    <row r="204" spans="1:8" x14ac:dyDescent="0.55000000000000004">
      <c r="A204">
        <v>203</v>
      </c>
      <c r="B204">
        <v>1.0489999999999999</v>
      </c>
      <c r="C204">
        <v>1.931</v>
      </c>
      <c r="D204">
        <v>1.778</v>
      </c>
      <c r="E204">
        <v>1.71</v>
      </c>
      <c r="F204">
        <v>2.8109999999999999</v>
      </c>
      <c r="G204">
        <v>1.8557999999999999</v>
      </c>
      <c r="H204">
        <v>23.67368316650391</v>
      </c>
    </row>
    <row r="205" spans="1:8" x14ac:dyDescent="0.55000000000000004">
      <c r="A205">
        <v>204</v>
      </c>
      <c r="B205">
        <v>2.351</v>
      </c>
      <c r="C205">
        <v>1.87</v>
      </c>
      <c r="D205">
        <v>1.9</v>
      </c>
      <c r="E205">
        <v>2.734</v>
      </c>
      <c r="F205">
        <v>1.911</v>
      </c>
      <c r="G205">
        <v>2.1532</v>
      </c>
      <c r="H205">
        <v>9.490321159362793</v>
      </c>
    </row>
    <row r="206" spans="1:8" x14ac:dyDescent="0.55000000000000004">
      <c r="A206">
        <v>205</v>
      </c>
      <c r="B206">
        <v>1.3</v>
      </c>
      <c r="C206">
        <v>1.88</v>
      </c>
      <c r="D206">
        <v>1.6060000000000001</v>
      </c>
      <c r="E206">
        <v>2.7730000000000001</v>
      </c>
      <c r="F206">
        <v>2.1789999999999998</v>
      </c>
      <c r="G206">
        <v>1.9476</v>
      </c>
      <c r="H206">
        <v>28.636373281478878</v>
      </c>
    </row>
    <row r="207" spans="1:8" x14ac:dyDescent="0.55000000000000004">
      <c r="A207">
        <v>206</v>
      </c>
      <c r="B207">
        <v>1.4830000000000001</v>
      </c>
      <c r="C207">
        <v>2.0030000000000001</v>
      </c>
      <c r="D207">
        <v>2.4750000000000001</v>
      </c>
      <c r="E207">
        <v>2.4020000000000001</v>
      </c>
      <c r="F207">
        <v>2.871</v>
      </c>
      <c r="G207">
        <v>2.2467999999999999</v>
      </c>
      <c r="H207">
        <v>25.512803792953491</v>
      </c>
    </row>
    <row r="208" spans="1:8" x14ac:dyDescent="0.55000000000000004">
      <c r="A208">
        <v>207</v>
      </c>
      <c r="B208">
        <v>0.98899999999999999</v>
      </c>
      <c r="C208">
        <v>1.8520000000000001</v>
      </c>
      <c r="D208">
        <v>1.984</v>
      </c>
      <c r="E208">
        <v>2.6629999999999998</v>
      </c>
      <c r="F208">
        <v>3.1419999999999999</v>
      </c>
      <c r="G208">
        <v>2.1259999999999999</v>
      </c>
      <c r="H208">
        <v>15.74077248573303</v>
      </c>
    </row>
    <row r="209" spans="1:8" x14ac:dyDescent="0.55000000000000004">
      <c r="A209">
        <v>208</v>
      </c>
      <c r="B209">
        <v>1.7649999999999999</v>
      </c>
      <c r="C209">
        <v>1.476</v>
      </c>
      <c r="D209">
        <v>2.0209999999999999</v>
      </c>
      <c r="E209">
        <v>3.0649999999999999</v>
      </c>
      <c r="F209">
        <v>2.0649999999999999</v>
      </c>
      <c r="G209">
        <v>2.0783999999999998</v>
      </c>
      <c r="H209">
        <v>11.671479463577271</v>
      </c>
    </row>
    <row r="210" spans="1:8" x14ac:dyDescent="0.55000000000000004">
      <c r="A210">
        <v>209</v>
      </c>
      <c r="B210">
        <v>2.4129999999999998</v>
      </c>
      <c r="C210">
        <v>1.581</v>
      </c>
      <c r="D210">
        <v>2.008</v>
      </c>
      <c r="E210">
        <v>2.9969999999999999</v>
      </c>
      <c r="F210">
        <v>3.4159999999999999</v>
      </c>
      <c r="G210">
        <v>2.4830000000000001</v>
      </c>
      <c r="H210">
        <v>9.707676887512207</v>
      </c>
    </row>
    <row r="211" spans="1:8" x14ac:dyDescent="0.55000000000000004">
      <c r="A211">
        <v>210</v>
      </c>
      <c r="B211">
        <v>2.3650000000000002</v>
      </c>
      <c r="C211">
        <v>1.5009999999999999</v>
      </c>
      <c r="D211">
        <v>2.27</v>
      </c>
      <c r="E211">
        <v>3.5760000000000001</v>
      </c>
      <c r="F211">
        <v>1.8720000000000001</v>
      </c>
      <c r="G211">
        <v>2.3168000000000002</v>
      </c>
      <c r="H211">
        <v>9.2234292030334473</v>
      </c>
    </row>
    <row r="212" spans="1:8" x14ac:dyDescent="0.55000000000000004">
      <c r="A212">
        <v>211</v>
      </c>
      <c r="B212">
        <v>1.893</v>
      </c>
      <c r="C212">
        <v>1.6080000000000001</v>
      </c>
      <c r="D212">
        <v>2.754</v>
      </c>
      <c r="E212">
        <v>3.39</v>
      </c>
      <c r="F212">
        <v>2.363</v>
      </c>
      <c r="G212">
        <v>2.4016000000000002</v>
      </c>
      <c r="H212">
        <v>8.102602481842041</v>
      </c>
    </row>
    <row r="213" spans="1:8" x14ac:dyDescent="0.55000000000000004">
      <c r="A213">
        <v>212</v>
      </c>
      <c r="B213">
        <v>1.5760000000000001</v>
      </c>
      <c r="C213">
        <v>2.0019999999999998</v>
      </c>
      <c r="D213">
        <v>2.1880000000000002</v>
      </c>
      <c r="E213">
        <v>2.9430000000000001</v>
      </c>
      <c r="F213">
        <v>2.7810000000000001</v>
      </c>
      <c r="G213">
        <v>2.298</v>
      </c>
      <c r="H213">
        <v>13.70564341545105</v>
      </c>
    </row>
    <row r="214" spans="1:8" x14ac:dyDescent="0.55000000000000004">
      <c r="A214">
        <v>213</v>
      </c>
      <c r="B214">
        <v>1.157</v>
      </c>
      <c r="C214">
        <v>1.522</v>
      </c>
      <c r="D214">
        <v>1.516</v>
      </c>
      <c r="E214">
        <v>3.2269999999999999</v>
      </c>
      <c r="F214">
        <v>2.0870000000000002</v>
      </c>
      <c r="G214">
        <v>1.9017999999999999</v>
      </c>
      <c r="H214">
        <v>18.767872095108029</v>
      </c>
    </row>
    <row r="215" spans="1:8" x14ac:dyDescent="0.55000000000000004">
      <c r="A215">
        <v>214</v>
      </c>
      <c r="B215">
        <v>1.462</v>
      </c>
      <c r="C215">
        <v>1.8959999999999999</v>
      </c>
      <c r="D215">
        <v>2.2429999999999999</v>
      </c>
      <c r="E215">
        <v>2.323</v>
      </c>
      <c r="F215">
        <v>2.919</v>
      </c>
      <c r="G215">
        <v>2.1686000000000001</v>
      </c>
      <c r="H215">
        <v>12.09887790679932</v>
      </c>
    </row>
    <row r="216" spans="1:8" x14ac:dyDescent="0.55000000000000004">
      <c r="A216">
        <v>215</v>
      </c>
      <c r="B216">
        <v>1.2669999999999999</v>
      </c>
      <c r="C216">
        <v>1.605</v>
      </c>
      <c r="D216">
        <v>2.1629999999999998</v>
      </c>
      <c r="E216">
        <v>2.907</v>
      </c>
      <c r="F216">
        <v>2.7770000000000001</v>
      </c>
      <c r="G216">
        <v>2.1438000000000001</v>
      </c>
      <c r="H216">
        <v>10.34478282928467</v>
      </c>
    </row>
    <row r="217" spans="1:8" x14ac:dyDescent="0.55000000000000004">
      <c r="A217">
        <v>216</v>
      </c>
      <c r="B217">
        <v>1.3029999999999999</v>
      </c>
      <c r="D217">
        <v>2.0529999999999999</v>
      </c>
      <c r="E217">
        <v>1.988</v>
      </c>
      <c r="F217">
        <v>2.9279999999999999</v>
      </c>
      <c r="G217">
        <v>2.0680000000000001</v>
      </c>
      <c r="H217">
        <v>32.996209859848022</v>
      </c>
    </row>
    <row r="218" spans="1:8" x14ac:dyDescent="0.55000000000000004">
      <c r="A218">
        <v>217</v>
      </c>
      <c r="B218">
        <v>1.2869999999999999</v>
      </c>
      <c r="C218">
        <v>1.669</v>
      </c>
      <c r="D218">
        <v>2.9750000000000001</v>
      </c>
      <c r="E218">
        <v>2.1890000000000001</v>
      </c>
      <c r="F218">
        <v>3.0819999999999999</v>
      </c>
      <c r="G218">
        <v>2.2404000000000002</v>
      </c>
      <c r="H218">
        <v>8.7092256546020508</v>
      </c>
    </row>
    <row r="219" spans="1:8" x14ac:dyDescent="0.55000000000000004">
      <c r="A219">
        <v>218</v>
      </c>
      <c r="B219">
        <v>1.514</v>
      </c>
      <c r="C219">
        <v>1.7030000000000001</v>
      </c>
      <c r="D219">
        <v>2.3029999999999999</v>
      </c>
      <c r="E219">
        <v>3.589</v>
      </c>
      <c r="F219">
        <v>1.8240000000000001</v>
      </c>
      <c r="G219">
        <v>2.1865999999999999</v>
      </c>
      <c r="H219">
        <v>13.84124279022217</v>
      </c>
    </row>
    <row r="220" spans="1:8" x14ac:dyDescent="0.55000000000000004">
      <c r="A220">
        <v>219</v>
      </c>
      <c r="B220">
        <v>1.335</v>
      </c>
      <c r="D220">
        <v>2.069</v>
      </c>
      <c r="E220">
        <v>2.2709999999999999</v>
      </c>
      <c r="F220">
        <v>2.8540000000000001</v>
      </c>
      <c r="G220">
        <v>2.13225</v>
      </c>
      <c r="H220">
        <v>32.551009654998779</v>
      </c>
    </row>
    <row r="221" spans="1:8" x14ac:dyDescent="0.55000000000000004">
      <c r="A221">
        <v>220</v>
      </c>
      <c r="B221">
        <v>1.22</v>
      </c>
      <c r="C221">
        <v>1.6220000000000001</v>
      </c>
      <c r="D221">
        <v>2.8330000000000002</v>
      </c>
      <c r="E221">
        <v>3.0230000000000001</v>
      </c>
      <c r="F221">
        <v>2.0249999999999999</v>
      </c>
      <c r="G221">
        <v>2.1446000000000001</v>
      </c>
      <c r="H221">
        <v>9.7574324607849121</v>
      </c>
    </row>
    <row r="222" spans="1:8" x14ac:dyDescent="0.55000000000000004">
      <c r="A222">
        <v>221</v>
      </c>
      <c r="B222">
        <v>1.397</v>
      </c>
      <c r="C222">
        <v>1.615</v>
      </c>
      <c r="D222">
        <v>2.528</v>
      </c>
      <c r="E222">
        <v>2.694</v>
      </c>
      <c r="F222">
        <v>3.907</v>
      </c>
      <c r="G222">
        <v>2.4281999999999999</v>
      </c>
      <c r="H222">
        <v>9.519066333770752</v>
      </c>
    </row>
    <row r="223" spans="1:8" x14ac:dyDescent="0.55000000000000004">
      <c r="A223">
        <v>222</v>
      </c>
      <c r="B223">
        <v>1.375</v>
      </c>
      <c r="C223">
        <v>1.9810000000000001</v>
      </c>
      <c r="D223">
        <v>2.004</v>
      </c>
      <c r="E223">
        <v>2.3639999999999999</v>
      </c>
      <c r="F223">
        <v>1.605</v>
      </c>
      <c r="G223">
        <v>1.8657999999999999</v>
      </c>
      <c r="H223">
        <v>9.8223047256469727</v>
      </c>
    </row>
    <row r="224" spans="1:8" x14ac:dyDescent="0.55000000000000004">
      <c r="A224">
        <v>223</v>
      </c>
      <c r="B224">
        <v>1.647</v>
      </c>
      <c r="C224">
        <v>1.544</v>
      </c>
      <c r="D224">
        <v>2.1909999999999998</v>
      </c>
      <c r="E224">
        <v>3.4950000000000001</v>
      </c>
      <c r="F224">
        <v>2.0019999999999998</v>
      </c>
      <c r="G224">
        <v>2.1758000000000002</v>
      </c>
      <c r="H224">
        <v>14.373712301254271</v>
      </c>
    </row>
    <row r="225" spans="1:8" x14ac:dyDescent="0.55000000000000004">
      <c r="A225">
        <v>224</v>
      </c>
      <c r="B225">
        <v>1.613</v>
      </c>
      <c r="C225">
        <v>1.468</v>
      </c>
      <c r="D225">
        <v>1.8560000000000001</v>
      </c>
      <c r="E225">
        <v>3.6309999999999998</v>
      </c>
      <c r="F225">
        <v>1.718</v>
      </c>
      <c r="G225">
        <v>2.0571999999999999</v>
      </c>
      <c r="H225">
        <v>9.7334723472595215</v>
      </c>
    </row>
    <row r="226" spans="1:8" x14ac:dyDescent="0.55000000000000004">
      <c r="A226">
        <v>225</v>
      </c>
      <c r="B226">
        <v>1.474</v>
      </c>
      <c r="C226">
        <v>2.0539999999999998</v>
      </c>
      <c r="D226">
        <v>2.089</v>
      </c>
      <c r="E226">
        <v>3.4969999999999999</v>
      </c>
      <c r="F226">
        <v>2.056</v>
      </c>
      <c r="G226">
        <v>2.234</v>
      </c>
      <c r="H226">
        <v>24.152809381484989</v>
      </c>
    </row>
    <row r="227" spans="1:8" x14ac:dyDescent="0.55000000000000004">
      <c r="A227">
        <v>226</v>
      </c>
      <c r="B227">
        <v>1.169</v>
      </c>
      <c r="C227">
        <v>1.728</v>
      </c>
      <c r="D227">
        <v>1.659</v>
      </c>
      <c r="E227">
        <v>1.649</v>
      </c>
      <c r="F227">
        <v>3.3519999999999999</v>
      </c>
      <c r="G227">
        <v>1.9114</v>
      </c>
      <c r="H227">
        <v>9.0012314319610596</v>
      </c>
    </row>
    <row r="228" spans="1:8" x14ac:dyDescent="0.55000000000000004">
      <c r="A228">
        <v>227</v>
      </c>
      <c r="B228">
        <v>2.0409999999999999</v>
      </c>
      <c r="C228">
        <v>1.609</v>
      </c>
      <c r="D228">
        <v>1.93</v>
      </c>
      <c r="E228">
        <v>2.4489999999999998</v>
      </c>
      <c r="F228">
        <v>1.98</v>
      </c>
      <c r="G228">
        <v>2.0017999999999998</v>
      </c>
      <c r="H228">
        <v>9.1282854080200195</v>
      </c>
    </row>
    <row r="229" spans="1:8" x14ac:dyDescent="0.55000000000000004">
      <c r="A229">
        <v>228</v>
      </c>
      <c r="B229">
        <v>1.5629999999999999</v>
      </c>
      <c r="C229">
        <v>1.8580000000000001</v>
      </c>
      <c r="D229">
        <v>1.73</v>
      </c>
      <c r="E229">
        <v>3.0529999999999999</v>
      </c>
      <c r="F229">
        <v>2.4449999999999998</v>
      </c>
      <c r="G229">
        <v>2.1297999999999999</v>
      </c>
      <c r="H229">
        <v>8.2305681705474854</v>
      </c>
    </row>
    <row r="230" spans="1:8" x14ac:dyDescent="0.55000000000000004">
      <c r="A230">
        <v>229</v>
      </c>
      <c r="B230">
        <v>1.2210000000000001</v>
      </c>
      <c r="C230">
        <v>1.6339999999999999</v>
      </c>
      <c r="D230">
        <v>2.2200000000000002</v>
      </c>
      <c r="E230">
        <v>3.625</v>
      </c>
      <c r="F230">
        <v>2.3010000000000002</v>
      </c>
      <c r="G230">
        <v>2.2002000000000002</v>
      </c>
      <c r="H230">
        <v>14.47862839698792</v>
      </c>
    </row>
    <row r="231" spans="1:8" x14ac:dyDescent="0.55000000000000004">
      <c r="A231">
        <v>230</v>
      </c>
      <c r="B231">
        <v>1.169</v>
      </c>
      <c r="D231">
        <v>1.643</v>
      </c>
      <c r="E231">
        <v>3.032</v>
      </c>
      <c r="F231">
        <v>1.821</v>
      </c>
      <c r="G231">
        <v>1.91625</v>
      </c>
      <c r="H231">
        <v>33.437083721160889</v>
      </c>
    </row>
    <row r="232" spans="1:8" x14ac:dyDescent="0.55000000000000004">
      <c r="A232">
        <v>231</v>
      </c>
      <c r="B232">
        <v>2.2930000000000001</v>
      </c>
      <c r="C232">
        <v>2.0019999999999998</v>
      </c>
      <c r="D232">
        <v>2.5049999999999999</v>
      </c>
      <c r="E232">
        <v>2.9409999999999998</v>
      </c>
      <c r="F232">
        <v>1.863</v>
      </c>
      <c r="G232">
        <v>2.3208000000000002</v>
      </c>
      <c r="H232">
        <v>9.6139371395111084</v>
      </c>
    </row>
    <row r="233" spans="1:8" x14ac:dyDescent="0.55000000000000004">
      <c r="A233">
        <v>232</v>
      </c>
      <c r="B233">
        <v>1.099</v>
      </c>
      <c r="C233">
        <v>1.696</v>
      </c>
      <c r="D233">
        <v>2.1469999999999998</v>
      </c>
      <c r="E233">
        <v>2.8079999999999998</v>
      </c>
      <c r="F233">
        <v>3.181</v>
      </c>
      <c r="G233">
        <v>2.1861999999999999</v>
      </c>
      <c r="H233">
        <v>19.535491228103641</v>
      </c>
    </row>
    <row r="234" spans="1:8" x14ac:dyDescent="0.55000000000000004">
      <c r="A234">
        <v>233</v>
      </c>
      <c r="B234">
        <v>1.4750000000000001</v>
      </c>
      <c r="C234">
        <v>1.607</v>
      </c>
      <c r="D234">
        <v>2.2069999999999999</v>
      </c>
      <c r="E234">
        <v>1.4219999999999999</v>
      </c>
      <c r="F234">
        <v>2.3239999999999998</v>
      </c>
      <c r="G234">
        <v>1.8069999999999999</v>
      </c>
      <c r="H234">
        <v>11.82745456695557</v>
      </c>
    </row>
    <row r="235" spans="1:8" x14ac:dyDescent="0.55000000000000004">
      <c r="A235">
        <v>234</v>
      </c>
      <c r="B235">
        <v>1.353</v>
      </c>
      <c r="C235">
        <v>1.8029999999999999</v>
      </c>
      <c r="D235">
        <v>1.748</v>
      </c>
      <c r="E235">
        <v>3.3740000000000001</v>
      </c>
      <c r="F235">
        <v>2.5960000000000001</v>
      </c>
      <c r="G235">
        <v>2.1747999999999998</v>
      </c>
      <c r="H235">
        <v>11.945590972900391</v>
      </c>
    </row>
    <row r="236" spans="1:8" x14ac:dyDescent="0.55000000000000004">
      <c r="A236">
        <v>235</v>
      </c>
      <c r="B236">
        <v>1.736</v>
      </c>
      <c r="C236">
        <v>1.8959999999999999</v>
      </c>
      <c r="D236">
        <v>2.024</v>
      </c>
      <c r="E236">
        <v>2.9889999999999999</v>
      </c>
      <c r="F236">
        <v>1.8839999999999999</v>
      </c>
      <c r="G236">
        <v>2.1057999999999999</v>
      </c>
      <c r="H236">
        <v>10.144831418991091</v>
      </c>
    </row>
    <row r="237" spans="1:8" x14ac:dyDescent="0.55000000000000004">
      <c r="A237">
        <v>236</v>
      </c>
      <c r="B237">
        <v>1.4850000000000001</v>
      </c>
      <c r="C237">
        <v>1.651</v>
      </c>
      <c r="D237">
        <v>2.3620000000000001</v>
      </c>
      <c r="E237">
        <v>2.335</v>
      </c>
      <c r="F237">
        <v>1.669</v>
      </c>
      <c r="G237">
        <v>1.9004000000000001</v>
      </c>
      <c r="H237">
        <v>9.3931136131286621</v>
      </c>
    </row>
    <row r="238" spans="1:8" x14ac:dyDescent="0.55000000000000004">
      <c r="A238">
        <v>237</v>
      </c>
      <c r="B238">
        <v>1.2270000000000001</v>
      </c>
      <c r="C238">
        <v>1.833</v>
      </c>
      <c r="D238">
        <v>3.5030000000000001</v>
      </c>
      <c r="E238">
        <v>1.748</v>
      </c>
      <c r="F238">
        <v>2.6349999999999998</v>
      </c>
      <c r="G238">
        <v>2.1892</v>
      </c>
      <c r="H238">
        <v>9.6471164226531982</v>
      </c>
    </row>
    <row r="239" spans="1:8" x14ac:dyDescent="0.55000000000000004">
      <c r="A239">
        <v>238</v>
      </c>
      <c r="B239">
        <v>1.758</v>
      </c>
      <c r="C239">
        <v>2.1629999999999998</v>
      </c>
      <c r="D239">
        <v>2.625</v>
      </c>
      <c r="E239">
        <v>3.4180000000000001</v>
      </c>
      <c r="F239">
        <v>2.4180000000000001</v>
      </c>
      <c r="G239">
        <v>2.476399999999999</v>
      </c>
      <c r="H239">
        <v>23.552283048629761</v>
      </c>
    </row>
    <row r="240" spans="1:8" x14ac:dyDescent="0.55000000000000004">
      <c r="A240">
        <v>239</v>
      </c>
      <c r="B240">
        <v>1.2270000000000001</v>
      </c>
      <c r="C240">
        <v>1.865</v>
      </c>
      <c r="D240">
        <v>2.044</v>
      </c>
      <c r="E240">
        <v>3.61</v>
      </c>
      <c r="F240">
        <v>2.3180000000000001</v>
      </c>
      <c r="G240">
        <v>2.2128000000000001</v>
      </c>
      <c r="H240">
        <v>10.44710803031921</v>
      </c>
    </row>
    <row r="241" spans="1:8" x14ac:dyDescent="0.55000000000000004">
      <c r="A241">
        <v>240</v>
      </c>
      <c r="B241">
        <v>1.333</v>
      </c>
      <c r="C241">
        <v>2.298</v>
      </c>
      <c r="D241">
        <v>2.677</v>
      </c>
      <c r="E241">
        <v>2.3969999999999998</v>
      </c>
      <c r="F241">
        <v>2.1930000000000001</v>
      </c>
      <c r="G241">
        <v>2.1796000000000002</v>
      </c>
      <c r="H241">
        <v>31.213219881057739</v>
      </c>
    </row>
    <row r="242" spans="1:8" x14ac:dyDescent="0.55000000000000004">
      <c r="A242">
        <v>241</v>
      </c>
      <c r="B242">
        <v>1.1970000000000001</v>
      </c>
      <c r="D242">
        <v>2.8540000000000001</v>
      </c>
      <c r="E242">
        <v>1.9930000000000001</v>
      </c>
      <c r="F242">
        <v>2.012</v>
      </c>
      <c r="G242">
        <v>2.0139999999999998</v>
      </c>
      <c r="H242">
        <v>33.319126844406128</v>
      </c>
    </row>
    <row r="243" spans="1:8" x14ac:dyDescent="0.55000000000000004">
      <c r="A243">
        <v>242</v>
      </c>
      <c r="B243">
        <v>1.2709999999999999</v>
      </c>
      <c r="C243">
        <v>2.16</v>
      </c>
      <c r="D243">
        <v>2.3570000000000002</v>
      </c>
      <c r="E243">
        <v>3.097</v>
      </c>
      <c r="F243">
        <v>2.0339999999999998</v>
      </c>
      <c r="G243">
        <v>2.1838000000000002</v>
      </c>
      <c r="H243">
        <v>9.5921947956085205</v>
      </c>
    </row>
    <row r="244" spans="1:8" x14ac:dyDescent="0.55000000000000004">
      <c r="A244">
        <v>243</v>
      </c>
      <c r="B244">
        <v>1.4419999999999999</v>
      </c>
      <c r="C244">
        <v>1.504</v>
      </c>
      <c r="D244">
        <v>2.0939999999999999</v>
      </c>
      <c r="E244">
        <v>2.556</v>
      </c>
      <c r="F244">
        <v>2.0049999999999999</v>
      </c>
      <c r="G244">
        <v>1.9201999999999999</v>
      </c>
      <c r="H244">
        <v>19.60917067527771</v>
      </c>
    </row>
    <row r="245" spans="1:8" x14ac:dyDescent="0.55000000000000004">
      <c r="A245">
        <v>244</v>
      </c>
      <c r="B245">
        <v>1.21</v>
      </c>
      <c r="D245">
        <v>1.4390000000000001</v>
      </c>
      <c r="E245">
        <v>2.3580000000000001</v>
      </c>
      <c r="F245">
        <v>2.9380000000000002</v>
      </c>
      <c r="G245">
        <v>1.9862500000000001</v>
      </c>
      <c r="H245">
        <v>33.112900257110603</v>
      </c>
    </row>
    <row r="246" spans="1:8" x14ac:dyDescent="0.55000000000000004">
      <c r="A246">
        <v>245</v>
      </c>
      <c r="B246">
        <v>1.3009999999999999</v>
      </c>
      <c r="C246">
        <v>2.012</v>
      </c>
      <c r="D246">
        <v>2.7410000000000001</v>
      </c>
      <c r="E246">
        <v>2.5960000000000001</v>
      </c>
      <c r="F246">
        <v>2.54</v>
      </c>
      <c r="G246">
        <v>2.238</v>
      </c>
      <c r="H246">
        <v>8.8166124820709229</v>
      </c>
    </row>
    <row r="247" spans="1:8" x14ac:dyDescent="0.55000000000000004">
      <c r="A247">
        <v>246</v>
      </c>
      <c r="B247">
        <v>1.65</v>
      </c>
      <c r="C247">
        <v>1.6160000000000001</v>
      </c>
      <c r="D247">
        <v>1.8680000000000001</v>
      </c>
      <c r="E247">
        <v>3.7469999999999999</v>
      </c>
      <c r="F247">
        <v>2.0510000000000002</v>
      </c>
      <c r="G247">
        <v>2.1863999999999999</v>
      </c>
      <c r="H247">
        <v>10.15763163566589</v>
      </c>
    </row>
    <row r="248" spans="1:8" x14ac:dyDescent="0.55000000000000004">
      <c r="A248">
        <v>247</v>
      </c>
      <c r="B248">
        <v>1.379</v>
      </c>
      <c r="C248">
        <v>1.536</v>
      </c>
      <c r="D248">
        <v>1.7370000000000001</v>
      </c>
      <c r="E248">
        <v>3.6989999999999998</v>
      </c>
      <c r="F248">
        <v>1.569</v>
      </c>
      <c r="G248">
        <v>1.984</v>
      </c>
      <c r="H248">
        <v>10.550267934799191</v>
      </c>
    </row>
    <row r="249" spans="1:8" x14ac:dyDescent="0.55000000000000004">
      <c r="A249">
        <v>248</v>
      </c>
      <c r="B249">
        <v>1.3819999999999999</v>
      </c>
      <c r="C249">
        <v>1.4430000000000001</v>
      </c>
      <c r="D249">
        <v>1.833</v>
      </c>
      <c r="E249">
        <v>3.2650000000000001</v>
      </c>
      <c r="F249">
        <v>2.2280000000000002</v>
      </c>
      <c r="G249">
        <v>2.0301999999999998</v>
      </c>
      <c r="H249">
        <v>10.21647572517395</v>
      </c>
    </row>
    <row r="250" spans="1:8" x14ac:dyDescent="0.55000000000000004">
      <c r="A250">
        <v>249</v>
      </c>
      <c r="B250">
        <v>1.1319999999999999</v>
      </c>
      <c r="C250">
        <v>1.5920000000000001</v>
      </c>
      <c r="D250">
        <v>2.367</v>
      </c>
      <c r="E250">
        <v>1.653</v>
      </c>
      <c r="F250">
        <v>2.484</v>
      </c>
      <c r="G250">
        <v>1.8455999999999999</v>
      </c>
      <c r="H250">
        <v>8.9662141799926758</v>
      </c>
    </row>
    <row r="251" spans="1:8" x14ac:dyDescent="0.55000000000000004">
      <c r="A251">
        <v>250</v>
      </c>
      <c r="B251">
        <v>1.4330000000000001</v>
      </c>
      <c r="C251">
        <v>2.4319999999999999</v>
      </c>
      <c r="D251">
        <v>2.573</v>
      </c>
      <c r="E251">
        <v>2.117</v>
      </c>
      <c r="F251">
        <v>2.1680000000000001</v>
      </c>
      <c r="G251">
        <v>2.1446000000000001</v>
      </c>
      <c r="H251">
        <v>8.850501537322998</v>
      </c>
    </row>
    <row r="252" spans="1:8" x14ac:dyDescent="0.55000000000000004">
      <c r="A252">
        <v>251</v>
      </c>
      <c r="B252">
        <v>1.399</v>
      </c>
      <c r="C252">
        <v>1.823</v>
      </c>
      <c r="D252">
        <v>1.859</v>
      </c>
      <c r="E252">
        <v>2.4500000000000002</v>
      </c>
      <c r="F252">
        <v>3.2250000000000001</v>
      </c>
      <c r="G252">
        <v>2.1511999999999998</v>
      </c>
      <c r="H252">
        <v>12.76515793800354</v>
      </c>
    </row>
    <row r="253" spans="1:8" x14ac:dyDescent="0.55000000000000004">
      <c r="A253">
        <v>252</v>
      </c>
      <c r="B253">
        <v>1.373</v>
      </c>
      <c r="C253">
        <v>1.5620000000000001</v>
      </c>
      <c r="D253">
        <v>2.4300000000000002</v>
      </c>
      <c r="E253">
        <v>2.351</v>
      </c>
      <c r="F253">
        <v>1.97</v>
      </c>
      <c r="G253">
        <v>1.9372</v>
      </c>
      <c r="H253">
        <v>9.0427925586700439</v>
      </c>
    </row>
    <row r="254" spans="1:8" x14ac:dyDescent="0.55000000000000004">
      <c r="A254">
        <v>253</v>
      </c>
      <c r="B254">
        <v>1.3380000000000001</v>
      </c>
      <c r="D254">
        <v>2.532</v>
      </c>
      <c r="E254">
        <v>1.583</v>
      </c>
      <c r="F254">
        <v>2.5910000000000002</v>
      </c>
      <c r="G254">
        <v>2.0110000000000001</v>
      </c>
      <c r="H254">
        <v>32.548064470291138</v>
      </c>
    </row>
    <row r="255" spans="1:8" x14ac:dyDescent="0.55000000000000004">
      <c r="A255">
        <v>254</v>
      </c>
      <c r="B255">
        <v>1.546</v>
      </c>
      <c r="C255">
        <v>1.905</v>
      </c>
      <c r="D255">
        <v>3.06</v>
      </c>
      <c r="E255">
        <v>2.6850000000000001</v>
      </c>
      <c r="F255">
        <v>2.3039999999999998</v>
      </c>
      <c r="G255">
        <v>2.2999999999999998</v>
      </c>
      <c r="H255">
        <v>10.56505346298218</v>
      </c>
    </row>
    <row r="256" spans="1:8" x14ac:dyDescent="0.55000000000000004">
      <c r="A256">
        <v>255</v>
      </c>
      <c r="B256">
        <v>2.1459999999999999</v>
      </c>
      <c r="C256">
        <v>1.8340000000000001</v>
      </c>
      <c r="D256">
        <v>2.5110000000000001</v>
      </c>
      <c r="E256">
        <v>2.9180000000000001</v>
      </c>
      <c r="F256">
        <v>2.3839999999999999</v>
      </c>
      <c r="G256">
        <v>2.3586</v>
      </c>
      <c r="H256">
        <v>9.6354448795318604</v>
      </c>
    </row>
    <row r="257" spans="1:8" x14ac:dyDescent="0.55000000000000004">
      <c r="A257">
        <v>256</v>
      </c>
      <c r="B257">
        <v>1.2390000000000001</v>
      </c>
      <c r="C257">
        <v>1.7410000000000001</v>
      </c>
      <c r="D257">
        <v>2.3090000000000002</v>
      </c>
      <c r="E257">
        <v>2.9609999999999999</v>
      </c>
      <c r="F257">
        <v>2.476</v>
      </c>
      <c r="G257">
        <v>2.1452</v>
      </c>
      <c r="H257">
        <v>9.6230907440185547</v>
      </c>
    </row>
    <row r="258" spans="1:8" x14ac:dyDescent="0.55000000000000004">
      <c r="A258">
        <v>257</v>
      </c>
      <c r="B258">
        <v>1.9350000000000001</v>
      </c>
      <c r="C258">
        <v>1.66</v>
      </c>
      <c r="D258">
        <v>2.1549999999999998</v>
      </c>
      <c r="E258">
        <v>3.21</v>
      </c>
      <c r="F258">
        <v>2.2109999999999999</v>
      </c>
      <c r="G258">
        <v>2.2342</v>
      </c>
      <c r="H258">
        <v>9.9447753429412842</v>
      </c>
    </row>
    <row r="259" spans="1:8" x14ac:dyDescent="0.55000000000000004">
      <c r="A259">
        <v>258</v>
      </c>
      <c r="B259">
        <v>1.5</v>
      </c>
      <c r="C259">
        <v>1.6619999999999999</v>
      </c>
      <c r="D259">
        <v>2.3410000000000002</v>
      </c>
      <c r="E259">
        <v>2.2410000000000001</v>
      </c>
      <c r="F259">
        <v>2.698</v>
      </c>
      <c r="G259">
        <v>2.0884</v>
      </c>
      <c r="H259">
        <v>8.9011161327362061</v>
      </c>
    </row>
    <row r="260" spans="1:8" x14ac:dyDescent="0.55000000000000004">
      <c r="A260">
        <v>259</v>
      </c>
      <c r="B260">
        <v>1.2450000000000001</v>
      </c>
      <c r="C260">
        <v>2.1560000000000001</v>
      </c>
      <c r="D260">
        <v>2.0579999999999998</v>
      </c>
      <c r="E260">
        <v>2.6739999999999999</v>
      </c>
      <c r="F260">
        <v>2.2850000000000001</v>
      </c>
      <c r="G260">
        <v>2.0836000000000001</v>
      </c>
      <c r="H260">
        <v>9.4832363128662109</v>
      </c>
    </row>
    <row r="261" spans="1:8" x14ac:dyDescent="0.55000000000000004">
      <c r="A261">
        <v>260</v>
      </c>
      <c r="B261">
        <v>1.351</v>
      </c>
      <c r="C261">
        <v>1.8140000000000001</v>
      </c>
      <c r="D261">
        <v>2.4689999999999999</v>
      </c>
      <c r="E261">
        <v>2.0099999999999998</v>
      </c>
      <c r="F261">
        <v>3.036</v>
      </c>
      <c r="G261">
        <v>2.1360000000000001</v>
      </c>
      <c r="H261">
        <v>15.7374541759491</v>
      </c>
    </row>
    <row r="262" spans="1:8" x14ac:dyDescent="0.55000000000000004">
      <c r="A262">
        <v>261</v>
      </c>
      <c r="B262">
        <v>1.1839999999999999</v>
      </c>
      <c r="C262">
        <v>2.13</v>
      </c>
      <c r="D262">
        <v>1.968</v>
      </c>
      <c r="E262">
        <v>3.5</v>
      </c>
      <c r="F262">
        <v>2.39</v>
      </c>
      <c r="G262">
        <v>2.2343999999999999</v>
      </c>
      <c r="H262">
        <v>10.06527495384216</v>
      </c>
    </row>
    <row r="263" spans="1:8" x14ac:dyDescent="0.55000000000000004">
      <c r="A263">
        <v>262</v>
      </c>
      <c r="B263">
        <v>1.248</v>
      </c>
      <c r="C263">
        <v>1.8320000000000001</v>
      </c>
      <c r="D263">
        <v>2.7450000000000001</v>
      </c>
      <c r="E263">
        <v>3.278</v>
      </c>
      <c r="F263">
        <v>1.7849999999999999</v>
      </c>
      <c r="G263">
        <v>2.1776</v>
      </c>
      <c r="H263">
        <v>13.411311388015751</v>
      </c>
    </row>
    <row r="264" spans="1:8" x14ac:dyDescent="0.55000000000000004">
      <c r="A264">
        <v>263</v>
      </c>
      <c r="B264">
        <v>1.2909999999999999</v>
      </c>
      <c r="C264">
        <v>2.2229999999999999</v>
      </c>
      <c r="D264">
        <v>2.0299999999999998</v>
      </c>
      <c r="E264">
        <v>3.0680000000000001</v>
      </c>
      <c r="F264">
        <v>1.7170000000000001</v>
      </c>
      <c r="G264">
        <v>2.0657999999999999</v>
      </c>
      <c r="H264">
        <v>10.01738715171814</v>
      </c>
    </row>
    <row r="265" spans="1:8" x14ac:dyDescent="0.55000000000000004">
      <c r="A265">
        <v>264</v>
      </c>
      <c r="B265">
        <v>2.0659999999999998</v>
      </c>
      <c r="C265">
        <v>1.895</v>
      </c>
      <c r="D265">
        <v>2.4239999999999999</v>
      </c>
      <c r="E265">
        <v>2.9660000000000002</v>
      </c>
      <c r="F265">
        <v>1.9390000000000001</v>
      </c>
      <c r="G265">
        <v>2.258</v>
      </c>
      <c r="H265">
        <v>27.81355786323547</v>
      </c>
    </row>
    <row r="266" spans="1:8" x14ac:dyDescent="0.55000000000000004">
      <c r="A266">
        <v>265</v>
      </c>
      <c r="B266">
        <v>1.165</v>
      </c>
      <c r="C266">
        <v>1.756</v>
      </c>
      <c r="D266">
        <v>1.9730000000000001</v>
      </c>
      <c r="E266">
        <v>3.4809999999999999</v>
      </c>
      <c r="F266">
        <v>1.9570000000000001</v>
      </c>
      <c r="G266">
        <v>2.0663999999999998</v>
      </c>
      <c r="H266">
        <v>10.755901098251339</v>
      </c>
    </row>
    <row r="267" spans="1:8" x14ac:dyDescent="0.55000000000000004">
      <c r="A267">
        <v>266</v>
      </c>
      <c r="B267">
        <v>1.63</v>
      </c>
      <c r="C267">
        <v>1.6970000000000001</v>
      </c>
      <c r="D267">
        <v>1.899</v>
      </c>
      <c r="E267">
        <v>3.6110000000000002</v>
      </c>
      <c r="F267">
        <v>2.2000000000000002</v>
      </c>
      <c r="G267">
        <v>2.2073999999999998</v>
      </c>
      <c r="H267">
        <v>10.725763559341431</v>
      </c>
    </row>
    <row r="268" spans="1:8" x14ac:dyDescent="0.55000000000000004">
      <c r="A268">
        <v>267</v>
      </c>
      <c r="B268">
        <v>1.7470000000000001</v>
      </c>
      <c r="C268">
        <v>1.772</v>
      </c>
      <c r="D268">
        <v>2.069</v>
      </c>
      <c r="E268">
        <v>2.2629999999999999</v>
      </c>
      <c r="F268">
        <v>2.7450000000000001</v>
      </c>
      <c r="G268">
        <v>2.1192000000000002</v>
      </c>
      <c r="H268">
        <v>14.34543085098267</v>
      </c>
    </row>
    <row r="269" spans="1:8" x14ac:dyDescent="0.55000000000000004">
      <c r="A269">
        <v>268</v>
      </c>
      <c r="B269">
        <v>1.708</v>
      </c>
      <c r="C269">
        <v>1.714</v>
      </c>
      <c r="D269">
        <v>2.214</v>
      </c>
      <c r="E269">
        <v>3.0590000000000002</v>
      </c>
      <c r="F269">
        <v>3.492</v>
      </c>
      <c r="G269">
        <v>2.4373999999999998</v>
      </c>
      <c r="H269">
        <v>9.8376462459564209</v>
      </c>
    </row>
    <row r="270" spans="1:8" x14ac:dyDescent="0.55000000000000004">
      <c r="A270">
        <v>269</v>
      </c>
      <c r="B270">
        <v>1.2430000000000001</v>
      </c>
      <c r="C270">
        <v>1.8680000000000001</v>
      </c>
      <c r="D270">
        <v>2.7490000000000001</v>
      </c>
      <c r="E270">
        <v>4.0469999999999997</v>
      </c>
      <c r="F270">
        <v>2.5339999999999998</v>
      </c>
      <c r="G270">
        <v>2.4882</v>
      </c>
      <c r="H270">
        <v>11.02754807472229</v>
      </c>
    </row>
    <row r="271" spans="1:8" x14ac:dyDescent="0.55000000000000004">
      <c r="A271">
        <v>270</v>
      </c>
      <c r="B271">
        <v>2.198</v>
      </c>
      <c r="C271">
        <v>1.617</v>
      </c>
      <c r="D271">
        <v>1.625</v>
      </c>
      <c r="E271">
        <v>2.738</v>
      </c>
      <c r="F271">
        <v>3.843</v>
      </c>
      <c r="G271">
        <v>2.4041999999999999</v>
      </c>
      <c r="H271">
        <v>9.3219144344329834</v>
      </c>
    </row>
    <row r="272" spans="1:8" x14ac:dyDescent="0.55000000000000004">
      <c r="A272">
        <v>271</v>
      </c>
      <c r="B272">
        <v>1.704</v>
      </c>
      <c r="C272">
        <v>1.9370000000000001</v>
      </c>
      <c r="D272">
        <v>1.98</v>
      </c>
      <c r="E272">
        <v>3.9220000000000002</v>
      </c>
      <c r="F272">
        <v>1.4910000000000001</v>
      </c>
      <c r="G272">
        <v>2.2067999999999999</v>
      </c>
      <c r="H272">
        <v>10.56220984458923</v>
      </c>
    </row>
    <row r="273" spans="1:8" x14ac:dyDescent="0.55000000000000004">
      <c r="A273">
        <v>272</v>
      </c>
      <c r="B273">
        <v>2.0710000000000002</v>
      </c>
      <c r="C273">
        <v>1.383</v>
      </c>
      <c r="D273">
        <v>1.756</v>
      </c>
      <c r="E273">
        <v>3.4140000000000001</v>
      </c>
      <c r="F273">
        <v>3.2829999999999999</v>
      </c>
      <c r="G273">
        <v>2.3814000000000002</v>
      </c>
      <c r="H273">
        <v>9.4462518692016602</v>
      </c>
    </row>
    <row r="274" spans="1:8" x14ac:dyDescent="0.55000000000000004">
      <c r="A274">
        <v>273</v>
      </c>
      <c r="B274">
        <v>1.1080000000000001</v>
      </c>
      <c r="C274">
        <v>1.65</v>
      </c>
      <c r="D274">
        <v>2.6629999999999998</v>
      </c>
      <c r="E274">
        <v>3.177</v>
      </c>
      <c r="F274">
        <v>1.9319999999999999</v>
      </c>
      <c r="G274">
        <v>2.1059999999999999</v>
      </c>
      <c r="H274">
        <v>9.5503077507019043</v>
      </c>
    </row>
    <row r="275" spans="1:8" x14ac:dyDescent="0.55000000000000004">
      <c r="A275">
        <v>274</v>
      </c>
      <c r="B275">
        <v>1.1299999999999999</v>
      </c>
      <c r="C275">
        <v>1.6140000000000001</v>
      </c>
      <c r="D275">
        <v>1.8029999999999999</v>
      </c>
      <c r="E275">
        <v>3.1480000000000001</v>
      </c>
      <c r="F275">
        <v>1.9</v>
      </c>
      <c r="G275">
        <v>1.919</v>
      </c>
      <c r="H275">
        <v>16.087796211242679</v>
      </c>
    </row>
    <row r="276" spans="1:8" x14ac:dyDescent="0.55000000000000004">
      <c r="A276">
        <v>275</v>
      </c>
      <c r="B276">
        <v>1.595</v>
      </c>
      <c r="C276">
        <v>1.8640000000000001</v>
      </c>
      <c r="D276">
        <v>2.831</v>
      </c>
      <c r="E276">
        <v>2.645</v>
      </c>
      <c r="F276">
        <v>2.5150000000000001</v>
      </c>
      <c r="G276">
        <v>2.29</v>
      </c>
      <c r="H276">
        <v>10.11447334289551</v>
      </c>
    </row>
    <row r="277" spans="1:8" x14ac:dyDescent="0.55000000000000004">
      <c r="A277">
        <v>276</v>
      </c>
      <c r="B277">
        <v>1.3140000000000001</v>
      </c>
      <c r="C277">
        <v>1.732</v>
      </c>
      <c r="D277">
        <v>1.8280000000000001</v>
      </c>
      <c r="E277">
        <v>2.2599999999999998</v>
      </c>
      <c r="F277">
        <v>2.1309999999999998</v>
      </c>
      <c r="G277">
        <v>1.853</v>
      </c>
      <c r="H277">
        <v>10.18736791610718</v>
      </c>
    </row>
    <row r="278" spans="1:8" x14ac:dyDescent="0.55000000000000004">
      <c r="A278">
        <v>277</v>
      </c>
      <c r="B278">
        <v>1.2929999999999999</v>
      </c>
      <c r="C278">
        <v>1.405</v>
      </c>
      <c r="D278">
        <v>1.548</v>
      </c>
      <c r="E278">
        <v>3.1259999999999999</v>
      </c>
      <c r="F278">
        <v>1.9890000000000001</v>
      </c>
      <c r="G278">
        <v>1.8722000000000001</v>
      </c>
      <c r="H278">
        <v>11.380835294723511</v>
      </c>
    </row>
    <row r="279" spans="1:8" x14ac:dyDescent="0.55000000000000004">
      <c r="A279">
        <v>278</v>
      </c>
      <c r="B279">
        <v>1.5329999999999999</v>
      </c>
      <c r="D279">
        <v>2.1970000000000001</v>
      </c>
      <c r="E279">
        <v>3.54</v>
      </c>
      <c r="F279">
        <v>2.5840000000000001</v>
      </c>
      <c r="G279">
        <v>2.4634999999999998</v>
      </c>
      <c r="H279">
        <v>32.826027870178223</v>
      </c>
    </row>
    <row r="280" spans="1:8" x14ac:dyDescent="0.55000000000000004">
      <c r="A280">
        <v>279</v>
      </c>
      <c r="B280">
        <v>1.2350000000000001</v>
      </c>
      <c r="C280">
        <v>1.9470000000000001</v>
      </c>
      <c r="D280">
        <v>1.619</v>
      </c>
      <c r="E280">
        <v>3.012</v>
      </c>
      <c r="F280">
        <v>1.5660000000000001</v>
      </c>
      <c r="G280">
        <v>1.8757999999999999</v>
      </c>
      <c r="H280">
        <v>9.3557934761047363</v>
      </c>
    </row>
    <row r="281" spans="1:8" x14ac:dyDescent="0.55000000000000004">
      <c r="A281">
        <v>280</v>
      </c>
      <c r="B281">
        <v>1.577</v>
      </c>
      <c r="C281">
        <v>1.9139999999999999</v>
      </c>
      <c r="D281">
        <v>2.35</v>
      </c>
      <c r="E281">
        <v>3.3159999999999998</v>
      </c>
      <c r="F281">
        <v>2.8969999999999998</v>
      </c>
      <c r="G281">
        <v>2.4108000000000001</v>
      </c>
      <c r="H281">
        <v>14.28381967544556</v>
      </c>
    </row>
    <row r="282" spans="1:8" x14ac:dyDescent="0.55000000000000004">
      <c r="A282">
        <v>281</v>
      </c>
      <c r="B282">
        <v>1.6870000000000001</v>
      </c>
      <c r="C282">
        <v>1.873</v>
      </c>
      <c r="D282">
        <v>2.8690000000000002</v>
      </c>
      <c r="E282">
        <v>2.5670000000000002</v>
      </c>
      <c r="F282">
        <v>1.758</v>
      </c>
      <c r="G282">
        <v>2.1507999999999998</v>
      </c>
      <c r="H282">
        <v>11.82466506958008</v>
      </c>
    </row>
    <row r="283" spans="1:8" x14ac:dyDescent="0.55000000000000004">
      <c r="A283">
        <v>282</v>
      </c>
      <c r="B283">
        <v>1.3640000000000001</v>
      </c>
      <c r="D283">
        <v>3.0680000000000001</v>
      </c>
      <c r="E283">
        <v>1.776</v>
      </c>
      <c r="F283">
        <v>2.2189999999999999</v>
      </c>
      <c r="G283">
        <v>2.1067499999999999</v>
      </c>
      <c r="H283">
        <v>33.253580093383789</v>
      </c>
    </row>
    <row r="284" spans="1:8" x14ac:dyDescent="0.55000000000000004">
      <c r="A284">
        <v>283</v>
      </c>
      <c r="B284">
        <v>2.113</v>
      </c>
      <c r="C284">
        <v>1.599</v>
      </c>
      <c r="D284">
        <v>2.4380000000000002</v>
      </c>
      <c r="E284">
        <v>2.5720000000000001</v>
      </c>
      <c r="F284">
        <v>2.3650000000000002</v>
      </c>
      <c r="G284">
        <v>2.2174</v>
      </c>
      <c r="H284">
        <v>11.487244844436651</v>
      </c>
    </row>
    <row r="285" spans="1:8" x14ac:dyDescent="0.55000000000000004">
      <c r="A285">
        <v>284</v>
      </c>
      <c r="B285">
        <v>1.3</v>
      </c>
      <c r="C285">
        <v>1.7949999999999999</v>
      </c>
      <c r="D285">
        <v>1.7150000000000001</v>
      </c>
      <c r="E285">
        <v>2.5990000000000002</v>
      </c>
      <c r="F285">
        <v>3.9540000000000002</v>
      </c>
      <c r="G285">
        <v>2.2726000000000002</v>
      </c>
      <c r="H285">
        <v>9.8751118183135986</v>
      </c>
    </row>
    <row r="286" spans="1:8" x14ac:dyDescent="0.55000000000000004">
      <c r="A286">
        <v>285</v>
      </c>
      <c r="B286">
        <v>1.2769999999999999</v>
      </c>
      <c r="C286">
        <v>1.853</v>
      </c>
      <c r="D286">
        <v>2.0019999999999998</v>
      </c>
      <c r="E286">
        <v>2.931</v>
      </c>
      <c r="F286">
        <v>2.35</v>
      </c>
      <c r="G286">
        <v>2.0825999999999998</v>
      </c>
      <c r="H286">
        <v>10.33616733551025</v>
      </c>
    </row>
    <row r="287" spans="1:8" x14ac:dyDescent="0.55000000000000004">
      <c r="A287">
        <v>286</v>
      </c>
      <c r="B287">
        <v>1.57</v>
      </c>
      <c r="C287">
        <v>2.012</v>
      </c>
      <c r="D287">
        <v>1.978</v>
      </c>
      <c r="E287">
        <v>2.5369999999999999</v>
      </c>
      <c r="F287">
        <v>3.45</v>
      </c>
      <c r="G287">
        <v>2.3094000000000001</v>
      </c>
      <c r="H287">
        <v>9.6608145236968994</v>
      </c>
    </row>
    <row r="288" spans="1:8" x14ac:dyDescent="0.55000000000000004">
      <c r="A288">
        <v>287</v>
      </c>
      <c r="B288">
        <v>1.484</v>
      </c>
      <c r="C288">
        <v>1.879</v>
      </c>
      <c r="D288">
        <v>2.3039999999999998</v>
      </c>
      <c r="E288">
        <v>3.754</v>
      </c>
      <c r="F288">
        <v>1.5920000000000001</v>
      </c>
      <c r="G288">
        <v>2.2025999999999999</v>
      </c>
      <c r="H288">
        <v>13.84247756004333</v>
      </c>
    </row>
    <row r="289" spans="1:8" x14ac:dyDescent="0.55000000000000004">
      <c r="A289">
        <v>288</v>
      </c>
      <c r="B289">
        <v>1.524</v>
      </c>
      <c r="C289">
        <v>1.48</v>
      </c>
      <c r="D289">
        <v>3.077</v>
      </c>
      <c r="E289">
        <v>1.6180000000000001</v>
      </c>
      <c r="F289">
        <v>1.454</v>
      </c>
      <c r="G289">
        <v>1.8306</v>
      </c>
      <c r="H289">
        <v>8.283564567565918</v>
      </c>
    </row>
    <row r="290" spans="1:8" x14ac:dyDescent="0.55000000000000004">
      <c r="A290">
        <v>289</v>
      </c>
      <c r="B290">
        <v>2.3170000000000002</v>
      </c>
      <c r="C290">
        <v>1.867</v>
      </c>
      <c r="D290">
        <v>2.1659999999999999</v>
      </c>
      <c r="E290">
        <v>2.718</v>
      </c>
      <c r="F290">
        <v>3.05</v>
      </c>
      <c r="G290">
        <v>2.4236</v>
      </c>
      <c r="H290">
        <v>9.4210512638092041</v>
      </c>
    </row>
    <row r="291" spans="1:8" x14ac:dyDescent="0.55000000000000004">
      <c r="A291">
        <v>290</v>
      </c>
      <c r="B291">
        <v>1.5069999999999999</v>
      </c>
      <c r="C291">
        <v>1.5469999999999999</v>
      </c>
      <c r="D291">
        <v>1.911</v>
      </c>
      <c r="E291">
        <v>2.794</v>
      </c>
      <c r="F291">
        <v>3.7210000000000001</v>
      </c>
      <c r="G291">
        <v>2.2959999999999998</v>
      </c>
      <c r="H291">
        <v>16.226285934448239</v>
      </c>
    </row>
    <row r="292" spans="1:8" x14ac:dyDescent="0.55000000000000004">
      <c r="A292">
        <v>291</v>
      </c>
      <c r="B292">
        <v>1.4550000000000001</v>
      </c>
      <c r="C292">
        <v>1.8360000000000001</v>
      </c>
      <c r="D292">
        <v>3.0609999999999999</v>
      </c>
      <c r="E292">
        <v>2.3980000000000001</v>
      </c>
      <c r="F292">
        <v>3.6880000000000002</v>
      </c>
      <c r="G292">
        <v>2.4876</v>
      </c>
      <c r="H292">
        <v>10.09589242935181</v>
      </c>
    </row>
    <row r="293" spans="1:8" x14ac:dyDescent="0.55000000000000004">
      <c r="A293">
        <v>292</v>
      </c>
      <c r="B293">
        <v>1.3440000000000001</v>
      </c>
      <c r="C293">
        <v>1.873</v>
      </c>
      <c r="D293">
        <v>2.044</v>
      </c>
      <c r="E293">
        <v>3.0449999999999999</v>
      </c>
      <c r="F293">
        <v>2.907</v>
      </c>
      <c r="G293">
        <v>2.2425999999999999</v>
      </c>
      <c r="H293">
        <v>9.9361045360565186</v>
      </c>
    </row>
    <row r="294" spans="1:8" x14ac:dyDescent="0.55000000000000004">
      <c r="A294">
        <v>293</v>
      </c>
      <c r="B294">
        <v>1.776</v>
      </c>
      <c r="C294">
        <v>1.9870000000000001</v>
      </c>
      <c r="D294">
        <v>2.1190000000000002</v>
      </c>
      <c r="E294">
        <v>2.7650000000000001</v>
      </c>
      <c r="F294">
        <v>2.2130000000000001</v>
      </c>
      <c r="G294">
        <v>2.1720000000000002</v>
      </c>
      <c r="H294">
        <v>12.139312028884889</v>
      </c>
    </row>
    <row r="295" spans="1:8" x14ac:dyDescent="0.55000000000000004">
      <c r="A295">
        <v>294</v>
      </c>
      <c r="B295">
        <v>1.2190000000000001</v>
      </c>
      <c r="C295">
        <v>1.7410000000000001</v>
      </c>
      <c r="D295">
        <v>1.8979999999999999</v>
      </c>
      <c r="E295">
        <v>2.581</v>
      </c>
      <c r="F295">
        <v>2.46</v>
      </c>
      <c r="G295">
        <v>1.9798</v>
      </c>
      <c r="H295">
        <v>14.915087461471559</v>
      </c>
    </row>
    <row r="296" spans="1:8" x14ac:dyDescent="0.55000000000000004">
      <c r="A296">
        <v>295</v>
      </c>
      <c r="B296">
        <v>1.3620000000000001</v>
      </c>
      <c r="C296">
        <v>1.798</v>
      </c>
      <c r="D296">
        <v>2.2450000000000001</v>
      </c>
      <c r="E296">
        <v>3.008</v>
      </c>
      <c r="F296">
        <v>2.9990000000000001</v>
      </c>
      <c r="G296">
        <v>2.2824</v>
      </c>
      <c r="H296">
        <v>16.623320341110229</v>
      </c>
    </row>
    <row r="297" spans="1:8" x14ac:dyDescent="0.55000000000000004">
      <c r="A297">
        <v>296</v>
      </c>
      <c r="B297">
        <v>1.286</v>
      </c>
      <c r="C297">
        <v>2.141</v>
      </c>
      <c r="D297">
        <v>2.2360000000000002</v>
      </c>
      <c r="E297">
        <v>3.214</v>
      </c>
      <c r="F297">
        <v>1.865</v>
      </c>
      <c r="G297">
        <v>2.1484000000000001</v>
      </c>
      <c r="H297">
        <v>10.02107214927673</v>
      </c>
    </row>
    <row r="298" spans="1:8" x14ac:dyDescent="0.55000000000000004">
      <c r="A298">
        <v>297</v>
      </c>
      <c r="B298">
        <v>1.4730000000000001</v>
      </c>
      <c r="D298">
        <v>2.0760000000000001</v>
      </c>
      <c r="E298">
        <v>2.2389999999999999</v>
      </c>
      <c r="F298">
        <v>2.036</v>
      </c>
      <c r="G298">
        <v>1.956</v>
      </c>
      <c r="H298">
        <v>33.207078218460083</v>
      </c>
    </row>
    <row r="299" spans="1:8" x14ac:dyDescent="0.55000000000000004">
      <c r="A299">
        <v>298</v>
      </c>
      <c r="B299">
        <v>1.6479999999999999</v>
      </c>
      <c r="C299">
        <v>1.8280000000000001</v>
      </c>
      <c r="D299">
        <v>1.6890000000000001</v>
      </c>
      <c r="E299">
        <v>2.3069999999999999</v>
      </c>
      <c r="F299">
        <v>2.863</v>
      </c>
      <c r="G299">
        <v>2.0670000000000002</v>
      </c>
      <c r="H299">
        <v>24.11856126785278</v>
      </c>
    </row>
    <row r="300" spans="1:8" x14ac:dyDescent="0.55000000000000004">
      <c r="A300">
        <v>299</v>
      </c>
      <c r="B300">
        <v>1.357</v>
      </c>
      <c r="C300">
        <v>2.0129999999999999</v>
      </c>
      <c r="D300">
        <v>1.915</v>
      </c>
      <c r="E300">
        <v>3.476</v>
      </c>
      <c r="F300">
        <v>3.1339999999999999</v>
      </c>
      <c r="G300">
        <v>2.379</v>
      </c>
      <c r="H300">
        <v>10.240232467651371</v>
      </c>
    </row>
    <row r="301" spans="1:8" x14ac:dyDescent="0.55000000000000004">
      <c r="A301">
        <v>300</v>
      </c>
      <c r="B301">
        <v>1.8520000000000001</v>
      </c>
      <c r="C301">
        <v>1.534</v>
      </c>
      <c r="D301">
        <v>3.08</v>
      </c>
      <c r="E301">
        <v>2.46</v>
      </c>
      <c r="F301">
        <v>2.488</v>
      </c>
      <c r="G301">
        <v>2.2827999999999999</v>
      </c>
      <c r="H301">
        <v>18.26097583770752</v>
      </c>
    </row>
    <row r="302" spans="1:8" x14ac:dyDescent="0.55000000000000004">
      <c r="A302">
        <v>301</v>
      </c>
      <c r="B302">
        <v>1.8380000000000001</v>
      </c>
      <c r="C302">
        <v>2.1800000000000002</v>
      </c>
      <c r="D302">
        <v>2.6219999999999999</v>
      </c>
      <c r="E302">
        <v>2.1589999999999998</v>
      </c>
      <c r="F302">
        <v>2.3010000000000002</v>
      </c>
      <c r="G302">
        <v>2.2200000000000002</v>
      </c>
      <c r="H302">
        <v>14.131516218185419</v>
      </c>
    </row>
    <row r="303" spans="1:8" x14ac:dyDescent="0.55000000000000004">
      <c r="A303">
        <v>302</v>
      </c>
      <c r="B303">
        <v>1.401</v>
      </c>
      <c r="C303">
        <v>1.9610000000000001</v>
      </c>
      <c r="D303">
        <v>1.9910000000000001</v>
      </c>
      <c r="E303">
        <v>2.6960000000000002</v>
      </c>
      <c r="F303">
        <v>3.7530000000000001</v>
      </c>
      <c r="G303">
        <v>2.3603999999999998</v>
      </c>
      <c r="H303">
        <v>9.6429572105407715</v>
      </c>
    </row>
    <row r="304" spans="1:8" x14ac:dyDescent="0.55000000000000004">
      <c r="A304">
        <v>303</v>
      </c>
      <c r="B304">
        <v>1.3819999999999999</v>
      </c>
      <c r="C304">
        <v>1.837</v>
      </c>
      <c r="D304">
        <v>1.8859999999999999</v>
      </c>
      <c r="E304">
        <v>3.161</v>
      </c>
      <c r="F304">
        <v>1.5009999999999999</v>
      </c>
      <c r="G304">
        <v>1.9534</v>
      </c>
      <c r="H304">
        <v>9.7931840419769287</v>
      </c>
    </row>
    <row r="305" spans="1:8" x14ac:dyDescent="0.55000000000000004">
      <c r="A305">
        <v>304</v>
      </c>
      <c r="B305">
        <v>2.0259999999999998</v>
      </c>
      <c r="C305">
        <v>1.7529999999999999</v>
      </c>
      <c r="D305">
        <v>2.528</v>
      </c>
      <c r="E305">
        <v>4.1369999999999996</v>
      </c>
      <c r="F305">
        <v>2.363</v>
      </c>
      <c r="G305">
        <v>2.5613999999999999</v>
      </c>
      <c r="H305">
        <v>25.65426683425903</v>
      </c>
    </row>
    <row r="306" spans="1:8" x14ac:dyDescent="0.55000000000000004">
      <c r="A306">
        <v>305</v>
      </c>
      <c r="B306">
        <v>1.909</v>
      </c>
      <c r="C306">
        <v>1.7529999999999999</v>
      </c>
      <c r="D306">
        <v>1.885</v>
      </c>
      <c r="E306">
        <v>2.9660000000000002</v>
      </c>
      <c r="F306">
        <v>1.9039999999999999</v>
      </c>
      <c r="G306">
        <v>2.0834000000000001</v>
      </c>
      <c r="H306">
        <v>17.388758659362789</v>
      </c>
    </row>
    <row r="307" spans="1:8" x14ac:dyDescent="0.55000000000000004">
      <c r="A307">
        <v>306</v>
      </c>
      <c r="B307">
        <v>1.355</v>
      </c>
      <c r="C307">
        <v>2.028</v>
      </c>
      <c r="D307">
        <v>2.4049999999999998</v>
      </c>
      <c r="E307">
        <v>3.24</v>
      </c>
      <c r="F307">
        <v>2.2589999999999999</v>
      </c>
      <c r="G307">
        <v>2.2574000000000001</v>
      </c>
      <c r="H307">
        <v>13.499377012252809</v>
      </c>
    </row>
    <row r="308" spans="1:8" x14ac:dyDescent="0.55000000000000004">
      <c r="A308">
        <v>307</v>
      </c>
      <c r="B308">
        <v>1.74</v>
      </c>
      <c r="C308">
        <v>2.0910000000000002</v>
      </c>
      <c r="D308">
        <v>2.1619999999999999</v>
      </c>
      <c r="E308">
        <v>2.9750000000000001</v>
      </c>
      <c r="F308">
        <v>3.6909999999999998</v>
      </c>
      <c r="G308">
        <v>2.5318000000000001</v>
      </c>
      <c r="H308">
        <v>9.6754586696624756</v>
      </c>
    </row>
    <row r="309" spans="1:8" x14ac:dyDescent="0.55000000000000004">
      <c r="A309">
        <v>308</v>
      </c>
      <c r="B309">
        <v>1.669</v>
      </c>
      <c r="C309">
        <v>1.6519999999999999</v>
      </c>
      <c r="D309">
        <v>2.2309999999999999</v>
      </c>
      <c r="E309">
        <v>1.9179999999999999</v>
      </c>
      <c r="F309">
        <v>2.2519999999999998</v>
      </c>
      <c r="G309">
        <v>1.9443999999999999</v>
      </c>
      <c r="H309">
        <v>8.5065443515777588</v>
      </c>
    </row>
    <row r="310" spans="1:8" x14ac:dyDescent="0.55000000000000004">
      <c r="A310">
        <v>309</v>
      </c>
      <c r="B310">
        <v>2.2000000000000002</v>
      </c>
      <c r="C310">
        <v>1.6779999999999999</v>
      </c>
      <c r="D310">
        <v>2.2040000000000002</v>
      </c>
      <c r="E310">
        <v>2.7109999999999999</v>
      </c>
      <c r="F310">
        <v>1.5720000000000001</v>
      </c>
      <c r="G310">
        <v>2.073</v>
      </c>
      <c r="H310">
        <v>9.6303646564483643</v>
      </c>
    </row>
    <row r="311" spans="1:8" x14ac:dyDescent="0.55000000000000004">
      <c r="A311">
        <v>310</v>
      </c>
      <c r="B311">
        <v>1.4390000000000001</v>
      </c>
      <c r="C311">
        <v>2.1269999999999998</v>
      </c>
      <c r="D311">
        <v>2.1349999999999998</v>
      </c>
      <c r="E311">
        <v>3.6819999999999999</v>
      </c>
      <c r="F311">
        <v>2.4209999999999998</v>
      </c>
      <c r="G311">
        <v>2.3607999999999998</v>
      </c>
      <c r="H311">
        <v>10.505286455154421</v>
      </c>
    </row>
    <row r="312" spans="1:8" x14ac:dyDescent="0.55000000000000004">
      <c r="A312">
        <v>311</v>
      </c>
      <c r="B312">
        <v>1.1950000000000001</v>
      </c>
      <c r="C312">
        <v>1.633</v>
      </c>
      <c r="D312">
        <v>2.403</v>
      </c>
      <c r="E312">
        <v>2.6480000000000001</v>
      </c>
      <c r="F312">
        <v>2.3330000000000002</v>
      </c>
      <c r="G312">
        <v>2.0424000000000002</v>
      </c>
      <c r="H312">
        <v>9.0567083358764648</v>
      </c>
    </row>
    <row r="313" spans="1:8" x14ac:dyDescent="0.55000000000000004">
      <c r="A313">
        <v>312</v>
      </c>
      <c r="B313">
        <v>2.117</v>
      </c>
      <c r="C313">
        <v>1.7110000000000001</v>
      </c>
      <c r="D313">
        <v>2.427</v>
      </c>
      <c r="E313">
        <v>2.8029999999999999</v>
      </c>
      <c r="F313">
        <v>1.804</v>
      </c>
      <c r="G313">
        <v>2.1724000000000001</v>
      </c>
      <c r="H313">
        <v>9.8929085731506348</v>
      </c>
    </row>
    <row r="314" spans="1:8" x14ac:dyDescent="0.55000000000000004">
      <c r="A314">
        <v>313</v>
      </c>
      <c r="B314">
        <v>1.85</v>
      </c>
      <c r="C314">
        <v>1.7709999999999999</v>
      </c>
      <c r="D314">
        <v>2.6070000000000002</v>
      </c>
      <c r="E314">
        <v>2.7240000000000002</v>
      </c>
      <c r="F314">
        <v>2.7829999999999999</v>
      </c>
      <c r="G314">
        <v>2.347</v>
      </c>
      <c r="H314">
        <v>21.961442232131962</v>
      </c>
    </row>
    <row r="315" spans="1:8" x14ac:dyDescent="0.55000000000000004">
      <c r="A315">
        <v>314</v>
      </c>
      <c r="B315">
        <v>1.409</v>
      </c>
      <c r="C315">
        <v>1.444</v>
      </c>
      <c r="D315">
        <v>2.3780000000000001</v>
      </c>
      <c r="E315">
        <v>2.1890000000000001</v>
      </c>
      <c r="F315">
        <v>2.4580000000000002</v>
      </c>
      <c r="G315">
        <v>1.9756</v>
      </c>
      <c r="H315">
        <v>20.98087120056152</v>
      </c>
    </row>
    <row r="316" spans="1:8" x14ac:dyDescent="0.55000000000000004">
      <c r="A316">
        <v>315</v>
      </c>
      <c r="B316">
        <v>1.4419999999999999</v>
      </c>
      <c r="C316">
        <v>1.9530000000000001</v>
      </c>
      <c r="D316">
        <v>3.0289999999999999</v>
      </c>
      <c r="E316">
        <v>2.17</v>
      </c>
      <c r="F316">
        <v>2.3490000000000002</v>
      </c>
      <c r="G316">
        <v>2.1886000000000001</v>
      </c>
      <c r="H316">
        <v>9.5860860347747803</v>
      </c>
    </row>
    <row r="317" spans="1:8" x14ac:dyDescent="0.55000000000000004">
      <c r="A317">
        <v>316</v>
      </c>
      <c r="B317">
        <v>1.915</v>
      </c>
      <c r="C317">
        <v>1.998</v>
      </c>
      <c r="D317">
        <v>2.2949999999999999</v>
      </c>
      <c r="E317">
        <v>3.3479999999999999</v>
      </c>
      <c r="F317">
        <v>1.8049999999999999</v>
      </c>
      <c r="G317">
        <v>2.2722000000000002</v>
      </c>
      <c r="H317">
        <v>16.6159074306488</v>
      </c>
    </row>
    <row r="318" spans="1:8" x14ac:dyDescent="0.55000000000000004">
      <c r="A318">
        <v>317</v>
      </c>
      <c r="B318">
        <v>1.403</v>
      </c>
      <c r="C318">
        <v>2.04</v>
      </c>
      <c r="D318">
        <v>1.9470000000000001</v>
      </c>
      <c r="E318">
        <v>2.1709999999999998</v>
      </c>
      <c r="F318">
        <v>2.2949999999999999</v>
      </c>
      <c r="G318">
        <v>1.9712000000000001</v>
      </c>
      <c r="H318">
        <v>18.348109483718869</v>
      </c>
    </row>
    <row r="319" spans="1:8" x14ac:dyDescent="0.55000000000000004">
      <c r="A319">
        <v>318</v>
      </c>
      <c r="B319">
        <v>1.3120000000000001</v>
      </c>
      <c r="C319">
        <v>1.748</v>
      </c>
      <c r="D319">
        <v>2.5169999999999999</v>
      </c>
      <c r="E319">
        <v>4.0430000000000001</v>
      </c>
      <c r="F319">
        <v>3.4279999999999999</v>
      </c>
      <c r="G319">
        <v>2.6095999999999999</v>
      </c>
      <c r="H319">
        <v>11.453010559082029</v>
      </c>
    </row>
    <row r="320" spans="1:8" x14ac:dyDescent="0.55000000000000004">
      <c r="A320">
        <v>319</v>
      </c>
      <c r="B320">
        <v>1.228</v>
      </c>
      <c r="C320">
        <v>1.881</v>
      </c>
      <c r="D320">
        <v>2.3940000000000001</v>
      </c>
      <c r="E320">
        <v>2.08</v>
      </c>
      <c r="F320">
        <v>2.4910000000000001</v>
      </c>
      <c r="G320">
        <v>2.0148000000000001</v>
      </c>
      <c r="H320">
        <v>9.014310359954834</v>
      </c>
    </row>
    <row r="321" spans="1:8" x14ac:dyDescent="0.55000000000000004">
      <c r="A321">
        <v>320</v>
      </c>
      <c r="B321">
        <v>2.4649999999999999</v>
      </c>
      <c r="C321">
        <v>1.68</v>
      </c>
      <c r="D321">
        <v>1.732</v>
      </c>
      <c r="E321">
        <v>2.8530000000000002</v>
      </c>
      <c r="F321">
        <v>1.522</v>
      </c>
      <c r="G321">
        <v>2.0503999999999998</v>
      </c>
      <c r="H321">
        <v>9.5705251693725586</v>
      </c>
    </row>
    <row r="322" spans="1:8" x14ac:dyDescent="0.55000000000000004">
      <c r="A322">
        <v>321</v>
      </c>
      <c r="B322">
        <v>1.774</v>
      </c>
      <c r="C322">
        <v>1.841</v>
      </c>
      <c r="D322">
        <v>2.3250000000000002</v>
      </c>
      <c r="E322">
        <v>1.9770000000000001</v>
      </c>
      <c r="F322">
        <v>2.3340000000000001</v>
      </c>
      <c r="G322">
        <v>2.0501999999999998</v>
      </c>
      <c r="H322">
        <v>11.066492557525629</v>
      </c>
    </row>
    <row r="323" spans="1:8" x14ac:dyDescent="0.55000000000000004">
      <c r="A323">
        <v>322</v>
      </c>
      <c r="B323">
        <v>1.4239999999999999</v>
      </c>
      <c r="C323">
        <v>1.649</v>
      </c>
      <c r="D323">
        <v>1.7709999999999999</v>
      </c>
      <c r="E323">
        <v>2.431</v>
      </c>
      <c r="F323">
        <v>1.869</v>
      </c>
      <c r="G323">
        <v>1.8288</v>
      </c>
      <c r="H323">
        <v>15.143088340759279</v>
      </c>
    </row>
    <row r="324" spans="1:8" x14ac:dyDescent="0.55000000000000004">
      <c r="A324">
        <v>323</v>
      </c>
      <c r="B324">
        <v>1.7869999999999999</v>
      </c>
      <c r="C324">
        <v>1.714</v>
      </c>
      <c r="D324">
        <v>2.3570000000000002</v>
      </c>
      <c r="E324">
        <v>2.6320000000000001</v>
      </c>
      <c r="F324">
        <v>3.3620000000000001</v>
      </c>
      <c r="G324">
        <v>2.3704000000000001</v>
      </c>
      <c r="H324">
        <v>10.3147976398468</v>
      </c>
    </row>
    <row r="325" spans="1:8" x14ac:dyDescent="0.55000000000000004">
      <c r="A325">
        <v>324</v>
      </c>
      <c r="B325">
        <v>1.427</v>
      </c>
      <c r="D325">
        <v>1.9570000000000001</v>
      </c>
      <c r="E325">
        <v>3.3450000000000002</v>
      </c>
      <c r="F325">
        <v>2.9</v>
      </c>
      <c r="G325">
        <v>2.4072499999999999</v>
      </c>
      <c r="H325">
        <v>33.167579650878913</v>
      </c>
    </row>
    <row r="326" spans="1:8" x14ac:dyDescent="0.55000000000000004">
      <c r="A326">
        <v>325</v>
      </c>
      <c r="B326">
        <v>1.738</v>
      </c>
      <c r="C326">
        <v>2.2280000000000002</v>
      </c>
      <c r="D326">
        <v>1.8180000000000001</v>
      </c>
      <c r="E326">
        <v>2.13</v>
      </c>
      <c r="F326">
        <v>3.7650000000000001</v>
      </c>
      <c r="G326">
        <v>2.3357999999999999</v>
      </c>
      <c r="H326">
        <v>9.4279789924621582</v>
      </c>
    </row>
    <row r="327" spans="1:8" x14ac:dyDescent="0.55000000000000004">
      <c r="A327">
        <v>326</v>
      </c>
      <c r="B327">
        <v>1.2909999999999999</v>
      </c>
      <c r="C327">
        <v>1.6659999999999999</v>
      </c>
      <c r="D327">
        <v>2.9489999999999998</v>
      </c>
      <c r="E327">
        <v>3.1339999999999999</v>
      </c>
      <c r="F327">
        <v>2.7559999999999998</v>
      </c>
      <c r="G327">
        <v>2.3592</v>
      </c>
      <c r="H327">
        <v>8.0981833934783936</v>
      </c>
    </row>
    <row r="328" spans="1:8" x14ac:dyDescent="0.55000000000000004">
      <c r="A328">
        <v>327</v>
      </c>
      <c r="B328">
        <v>1.7430000000000001</v>
      </c>
      <c r="C328">
        <v>1.893</v>
      </c>
      <c r="D328">
        <v>2.6560000000000001</v>
      </c>
      <c r="E328">
        <v>2.706</v>
      </c>
      <c r="F328">
        <v>2.8980000000000001</v>
      </c>
      <c r="G328">
        <v>2.3792</v>
      </c>
      <c r="H328">
        <v>9.9878275394439697</v>
      </c>
    </row>
    <row r="329" spans="1:8" x14ac:dyDescent="0.55000000000000004">
      <c r="A329">
        <v>328</v>
      </c>
      <c r="B329">
        <v>1.4219999999999999</v>
      </c>
      <c r="C329">
        <v>1.93</v>
      </c>
      <c r="D329">
        <v>1.4219999999999999</v>
      </c>
      <c r="E329">
        <v>2.0939999999999999</v>
      </c>
      <c r="F329">
        <v>2.7410000000000001</v>
      </c>
      <c r="G329">
        <v>1.9218</v>
      </c>
      <c r="H329">
        <v>12.98451352119446</v>
      </c>
    </row>
    <row r="330" spans="1:8" x14ac:dyDescent="0.55000000000000004">
      <c r="A330">
        <v>329</v>
      </c>
      <c r="B330">
        <v>1.9419999999999999</v>
      </c>
      <c r="D330">
        <v>1.5680000000000001</v>
      </c>
      <c r="E330">
        <v>3.1739999999999999</v>
      </c>
      <c r="F330">
        <v>2.9870000000000001</v>
      </c>
      <c r="G330">
        <v>2.4177499999999998</v>
      </c>
      <c r="H330">
        <v>32.550689935684197</v>
      </c>
    </row>
    <row r="331" spans="1:8" x14ac:dyDescent="0.55000000000000004">
      <c r="A331">
        <v>330</v>
      </c>
      <c r="B331">
        <v>1.2789999999999999</v>
      </c>
      <c r="C331">
        <v>2.069</v>
      </c>
      <c r="D331">
        <v>2.0009999999999999</v>
      </c>
      <c r="E331">
        <v>3.6440000000000001</v>
      </c>
      <c r="F331">
        <v>1.9219999999999999</v>
      </c>
      <c r="G331">
        <v>2.1829999999999998</v>
      </c>
      <c r="H331">
        <v>10.652849197387701</v>
      </c>
    </row>
    <row r="332" spans="1:8" x14ac:dyDescent="0.55000000000000004">
      <c r="A332">
        <v>331</v>
      </c>
      <c r="B332">
        <v>1.355</v>
      </c>
      <c r="C332">
        <v>2.0430000000000001</v>
      </c>
      <c r="D332">
        <v>2.367</v>
      </c>
      <c r="E332">
        <v>3.2010000000000001</v>
      </c>
      <c r="F332">
        <v>2.593</v>
      </c>
      <c r="G332">
        <v>2.3117999999999999</v>
      </c>
      <c r="H332">
        <v>13.29180693626404</v>
      </c>
    </row>
    <row r="333" spans="1:8" x14ac:dyDescent="0.55000000000000004">
      <c r="A333">
        <v>332</v>
      </c>
      <c r="B333">
        <v>1.909</v>
      </c>
      <c r="C333">
        <v>1.5820000000000001</v>
      </c>
      <c r="D333">
        <v>3.0619999999999998</v>
      </c>
      <c r="E333">
        <v>2.121</v>
      </c>
      <c r="F333">
        <v>2.347</v>
      </c>
      <c r="G333">
        <v>2.2042000000000002</v>
      </c>
      <c r="H333">
        <v>9.3338785171508789</v>
      </c>
    </row>
    <row r="334" spans="1:8" x14ac:dyDescent="0.55000000000000004">
      <c r="A334">
        <v>333</v>
      </c>
      <c r="B334">
        <v>1.4850000000000001</v>
      </c>
      <c r="C334">
        <v>1.4910000000000001</v>
      </c>
      <c r="D334">
        <v>2.0379999999999998</v>
      </c>
      <c r="E334">
        <v>3.11</v>
      </c>
      <c r="F334">
        <v>2.0880000000000001</v>
      </c>
      <c r="G334">
        <v>2.0424000000000002</v>
      </c>
      <c r="H334">
        <v>10.78910398483276</v>
      </c>
    </row>
    <row r="335" spans="1:8" x14ac:dyDescent="0.55000000000000004">
      <c r="A335">
        <v>334</v>
      </c>
      <c r="B335">
        <v>1.6759999999999999</v>
      </c>
      <c r="C335">
        <v>2.1520000000000001</v>
      </c>
      <c r="D335">
        <v>1.986</v>
      </c>
      <c r="E335">
        <v>2.4969999999999999</v>
      </c>
      <c r="F335">
        <v>2.0779999999999998</v>
      </c>
      <c r="G335">
        <v>2.0777999999999999</v>
      </c>
      <c r="H335">
        <v>9.1227412223815918</v>
      </c>
    </row>
    <row r="336" spans="1:8" x14ac:dyDescent="0.55000000000000004">
      <c r="A336">
        <v>335</v>
      </c>
      <c r="B336">
        <v>1.8759999999999999</v>
      </c>
      <c r="C336">
        <v>1.82</v>
      </c>
      <c r="D336">
        <v>1.6579999999999999</v>
      </c>
      <c r="E336">
        <v>2.258</v>
      </c>
      <c r="F336">
        <v>1.8520000000000001</v>
      </c>
      <c r="G336">
        <v>1.8928</v>
      </c>
      <c r="H336">
        <v>29.36394906044006</v>
      </c>
    </row>
    <row r="337" spans="1:8" x14ac:dyDescent="0.55000000000000004">
      <c r="A337">
        <v>336</v>
      </c>
      <c r="B337">
        <v>2.0089999999999999</v>
      </c>
      <c r="C337">
        <v>1.69</v>
      </c>
      <c r="D337">
        <v>2.105</v>
      </c>
      <c r="E337">
        <v>2.1280000000000001</v>
      </c>
      <c r="F337">
        <v>2.6829999999999998</v>
      </c>
      <c r="G337">
        <v>2.1230000000000002</v>
      </c>
      <c r="H337">
        <v>12.141231536865231</v>
      </c>
    </row>
    <row r="338" spans="1:8" x14ac:dyDescent="0.55000000000000004">
      <c r="A338">
        <v>337</v>
      </c>
      <c r="B338">
        <v>2.605</v>
      </c>
      <c r="C338">
        <v>2.0510000000000002</v>
      </c>
      <c r="D338">
        <v>2.7709999999999999</v>
      </c>
      <c r="E338">
        <v>3.1589999999999998</v>
      </c>
      <c r="F338">
        <v>2.149</v>
      </c>
      <c r="G338">
        <v>2.5470000000000002</v>
      </c>
      <c r="H338">
        <v>9.8858053684234619</v>
      </c>
    </row>
    <row r="339" spans="1:8" x14ac:dyDescent="0.55000000000000004">
      <c r="A339">
        <v>338</v>
      </c>
      <c r="B339">
        <v>1.444</v>
      </c>
      <c r="C339">
        <v>1.88</v>
      </c>
      <c r="D339">
        <v>2.5659999999999998</v>
      </c>
      <c r="E339">
        <v>2.4489999999999998</v>
      </c>
      <c r="F339">
        <v>3.4129999999999998</v>
      </c>
      <c r="G339">
        <v>2.3504</v>
      </c>
      <c r="H339">
        <v>13.404723882675169</v>
      </c>
    </row>
    <row r="340" spans="1:8" x14ac:dyDescent="0.55000000000000004">
      <c r="A340">
        <v>339</v>
      </c>
      <c r="B340">
        <v>1.429</v>
      </c>
      <c r="C340">
        <v>1.5780000000000001</v>
      </c>
      <c r="D340">
        <v>2.3780000000000001</v>
      </c>
      <c r="E340">
        <v>2.9129999999999998</v>
      </c>
      <c r="F340">
        <v>2.29</v>
      </c>
      <c r="G340">
        <v>2.1175999999999999</v>
      </c>
      <c r="H340">
        <v>10.49619722366333</v>
      </c>
    </row>
    <row r="341" spans="1:8" x14ac:dyDescent="0.55000000000000004">
      <c r="A341">
        <v>340</v>
      </c>
      <c r="B341">
        <v>1.8380000000000001</v>
      </c>
      <c r="C341">
        <v>1.8919999999999999</v>
      </c>
      <c r="D341">
        <v>1.732</v>
      </c>
      <c r="E341">
        <v>2.57</v>
      </c>
      <c r="F341">
        <v>3.02</v>
      </c>
      <c r="G341">
        <v>2.2103999999999999</v>
      </c>
      <c r="H341">
        <v>10.59530282020569</v>
      </c>
    </row>
    <row r="342" spans="1:8" x14ac:dyDescent="0.55000000000000004">
      <c r="A342">
        <v>341</v>
      </c>
      <c r="B342">
        <v>1.1339999999999999</v>
      </c>
      <c r="C342">
        <v>2.0190000000000001</v>
      </c>
      <c r="D342">
        <v>2.7709999999999999</v>
      </c>
      <c r="E342">
        <v>2.5529999999999999</v>
      </c>
      <c r="F342">
        <v>2.99</v>
      </c>
      <c r="G342">
        <v>2.2934000000000001</v>
      </c>
      <c r="H342">
        <v>22.718889951705929</v>
      </c>
    </row>
    <row r="343" spans="1:8" x14ac:dyDescent="0.55000000000000004">
      <c r="A343">
        <v>342</v>
      </c>
      <c r="B343">
        <v>1.3120000000000001</v>
      </c>
      <c r="C343">
        <v>1.905</v>
      </c>
      <c r="D343">
        <v>1.8520000000000001</v>
      </c>
      <c r="E343">
        <v>1.7629999999999999</v>
      </c>
      <c r="F343">
        <v>2.8679999999999999</v>
      </c>
      <c r="G343">
        <v>1.94</v>
      </c>
      <c r="H343">
        <v>9.284480094909668</v>
      </c>
    </row>
    <row r="344" spans="1:8" x14ac:dyDescent="0.55000000000000004">
      <c r="A344">
        <v>343</v>
      </c>
      <c r="B344">
        <v>1.5860000000000001</v>
      </c>
      <c r="C344">
        <v>1.956</v>
      </c>
      <c r="D344">
        <v>2.1859999999999999</v>
      </c>
      <c r="E344">
        <v>2.4529999999999998</v>
      </c>
      <c r="F344">
        <v>3.3650000000000002</v>
      </c>
      <c r="G344">
        <v>2.3092000000000001</v>
      </c>
      <c r="H344">
        <v>10.20653104782104</v>
      </c>
    </row>
    <row r="345" spans="1:8" x14ac:dyDescent="0.55000000000000004">
      <c r="A345">
        <v>344</v>
      </c>
      <c r="B345">
        <v>1.43</v>
      </c>
      <c r="C345">
        <v>1.998</v>
      </c>
      <c r="D345">
        <v>1.5229999999999999</v>
      </c>
      <c r="E345">
        <v>1.379</v>
      </c>
      <c r="F345">
        <v>4.024</v>
      </c>
      <c r="G345">
        <v>2.0708000000000002</v>
      </c>
      <c r="H345">
        <v>9.0187447071075439</v>
      </c>
    </row>
    <row r="346" spans="1:8" x14ac:dyDescent="0.55000000000000004">
      <c r="A346">
        <v>345</v>
      </c>
      <c r="B346">
        <v>1.379</v>
      </c>
      <c r="C346">
        <v>2.5390000000000001</v>
      </c>
      <c r="D346">
        <v>1.92</v>
      </c>
      <c r="E346">
        <v>2.9790000000000001</v>
      </c>
      <c r="F346">
        <v>1.7270000000000001</v>
      </c>
      <c r="G346">
        <v>2.1088</v>
      </c>
      <c r="H346">
        <v>9.7554543018341064</v>
      </c>
    </row>
    <row r="347" spans="1:8" x14ac:dyDescent="0.55000000000000004">
      <c r="A347">
        <v>346</v>
      </c>
      <c r="B347">
        <v>1.952</v>
      </c>
      <c r="C347">
        <v>1.62</v>
      </c>
      <c r="D347">
        <v>1.4410000000000001</v>
      </c>
      <c r="E347">
        <v>3.6110000000000002</v>
      </c>
      <c r="F347">
        <v>1.403</v>
      </c>
      <c r="G347">
        <v>2.0053999999999998</v>
      </c>
      <c r="H347">
        <v>11.095679998397831</v>
      </c>
    </row>
    <row r="348" spans="1:8" x14ac:dyDescent="0.55000000000000004">
      <c r="A348">
        <v>347</v>
      </c>
      <c r="B348">
        <v>1.387</v>
      </c>
      <c r="C348">
        <v>1.889</v>
      </c>
      <c r="D348">
        <v>1.5249999999999999</v>
      </c>
      <c r="E348">
        <v>4.1950000000000003</v>
      </c>
      <c r="F348">
        <v>2.234</v>
      </c>
      <c r="G348">
        <v>2.246</v>
      </c>
      <c r="H348">
        <v>11.137647390365601</v>
      </c>
    </row>
    <row r="349" spans="1:8" x14ac:dyDescent="0.55000000000000004">
      <c r="A349">
        <v>348</v>
      </c>
      <c r="B349">
        <v>1.978</v>
      </c>
      <c r="C349">
        <v>1.5860000000000001</v>
      </c>
      <c r="D349">
        <v>2.0790000000000002</v>
      </c>
      <c r="E349">
        <v>2.9630000000000001</v>
      </c>
      <c r="F349">
        <v>1.9870000000000001</v>
      </c>
      <c r="G349">
        <v>2.1185999999999998</v>
      </c>
      <c r="H349">
        <v>9.9293017387390137</v>
      </c>
    </row>
    <row r="350" spans="1:8" x14ac:dyDescent="0.55000000000000004">
      <c r="A350">
        <v>349</v>
      </c>
      <c r="B350">
        <v>1.407</v>
      </c>
      <c r="C350">
        <v>1.8919999999999999</v>
      </c>
      <c r="D350">
        <v>3.2349999999999999</v>
      </c>
      <c r="E350">
        <v>3.633</v>
      </c>
      <c r="F350">
        <v>1.601</v>
      </c>
      <c r="G350">
        <v>2.3536000000000001</v>
      </c>
      <c r="H350">
        <v>11.20751738548279</v>
      </c>
    </row>
    <row r="351" spans="1:8" x14ac:dyDescent="0.55000000000000004">
      <c r="A351">
        <v>350</v>
      </c>
      <c r="B351">
        <v>1.9710000000000001</v>
      </c>
      <c r="C351">
        <v>1.694</v>
      </c>
      <c r="D351">
        <v>3.524</v>
      </c>
      <c r="E351">
        <v>2.5950000000000002</v>
      </c>
      <c r="F351">
        <v>1.736</v>
      </c>
      <c r="G351">
        <v>2.3039999999999998</v>
      </c>
      <c r="H351">
        <v>10.066627740859991</v>
      </c>
    </row>
    <row r="352" spans="1:8" x14ac:dyDescent="0.55000000000000004">
      <c r="A352">
        <v>351</v>
      </c>
      <c r="B352">
        <v>2.1230000000000002</v>
      </c>
      <c r="C352">
        <v>1.825</v>
      </c>
      <c r="D352">
        <v>2.3079999999999998</v>
      </c>
      <c r="E352">
        <v>3.24</v>
      </c>
      <c r="F352">
        <v>1.738</v>
      </c>
      <c r="G352">
        <v>2.2467999999999999</v>
      </c>
      <c r="H352">
        <v>10.190468072891241</v>
      </c>
    </row>
    <row r="353" spans="1:8" x14ac:dyDescent="0.55000000000000004">
      <c r="A353">
        <v>352</v>
      </c>
      <c r="B353">
        <v>2.0379999999999998</v>
      </c>
      <c r="C353">
        <v>1.8140000000000001</v>
      </c>
      <c r="D353">
        <v>2.8889999999999998</v>
      </c>
      <c r="E353">
        <v>1.855</v>
      </c>
      <c r="F353">
        <v>2.0939999999999999</v>
      </c>
      <c r="G353">
        <v>2.1379999999999999</v>
      </c>
      <c r="H353">
        <v>14.40692973136902</v>
      </c>
    </row>
    <row r="354" spans="1:8" x14ac:dyDescent="0.55000000000000004">
      <c r="A354">
        <v>353</v>
      </c>
      <c r="B354">
        <v>1.339</v>
      </c>
      <c r="C354">
        <v>1.966</v>
      </c>
      <c r="D354">
        <v>3.3450000000000002</v>
      </c>
      <c r="E354">
        <v>2.5329999999999999</v>
      </c>
      <c r="F354">
        <v>2.3519999999999999</v>
      </c>
      <c r="G354">
        <v>2.3069999999999999</v>
      </c>
      <c r="H354">
        <v>11.709804058074949</v>
      </c>
    </row>
    <row r="355" spans="1:8" x14ac:dyDescent="0.55000000000000004">
      <c r="A355">
        <v>354</v>
      </c>
      <c r="B355">
        <v>2.1019999999999999</v>
      </c>
      <c r="C355">
        <v>2.1</v>
      </c>
      <c r="D355">
        <v>1.9339999999999999</v>
      </c>
      <c r="E355">
        <v>3.319</v>
      </c>
      <c r="F355">
        <v>1.835</v>
      </c>
      <c r="G355">
        <v>2.258</v>
      </c>
      <c r="H355">
        <v>21.24783182144165</v>
      </c>
    </row>
    <row r="356" spans="1:8" x14ac:dyDescent="0.55000000000000004">
      <c r="A356">
        <v>355</v>
      </c>
      <c r="B356">
        <v>1.3919999999999999</v>
      </c>
      <c r="C356">
        <v>1.794</v>
      </c>
      <c r="D356">
        <v>2.3370000000000002</v>
      </c>
      <c r="E356">
        <v>3.1640000000000001</v>
      </c>
      <c r="F356">
        <v>2.8250000000000002</v>
      </c>
      <c r="G356">
        <v>2.3024</v>
      </c>
      <c r="H356">
        <v>9.9057765007019043</v>
      </c>
    </row>
    <row r="357" spans="1:8" x14ac:dyDescent="0.55000000000000004">
      <c r="A357">
        <v>356</v>
      </c>
      <c r="B357">
        <v>1.9510000000000001</v>
      </c>
      <c r="C357">
        <v>1.917</v>
      </c>
      <c r="D357">
        <v>1.954</v>
      </c>
      <c r="E357">
        <v>4.1260000000000003</v>
      </c>
      <c r="F357">
        <v>2.4</v>
      </c>
      <c r="G357">
        <v>2.4695999999999998</v>
      </c>
      <c r="H357">
        <v>10.987708330154421</v>
      </c>
    </row>
    <row r="358" spans="1:8" x14ac:dyDescent="0.55000000000000004">
      <c r="A358">
        <v>357</v>
      </c>
      <c r="B358">
        <v>1.474</v>
      </c>
      <c r="C358">
        <v>1.544</v>
      </c>
      <c r="D358">
        <v>2.448</v>
      </c>
      <c r="E358">
        <v>3.5960000000000001</v>
      </c>
      <c r="F358">
        <v>1.609</v>
      </c>
      <c r="G358">
        <v>2.1341999999999999</v>
      </c>
      <c r="H358">
        <v>22.104782581329349</v>
      </c>
    </row>
    <row r="359" spans="1:8" x14ac:dyDescent="0.55000000000000004">
      <c r="A359">
        <v>358</v>
      </c>
      <c r="B359">
        <v>2.0449999999999999</v>
      </c>
      <c r="C359">
        <v>2.0680000000000001</v>
      </c>
      <c r="D359">
        <v>2.9740000000000002</v>
      </c>
      <c r="E359">
        <v>3.2069999999999999</v>
      </c>
      <c r="F359">
        <v>2.0209999999999999</v>
      </c>
      <c r="G359">
        <v>2.4630000000000001</v>
      </c>
      <c r="H359">
        <v>8.686992883682251</v>
      </c>
    </row>
    <row r="360" spans="1:8" x14ac:dyDescent="0.55000000000000004">
      <c r="A360">
        <v>359</v>
      </c>
      <c r="B360">
        <v>2.33</v>
      </c>
      <c r="C360">
        <v>1.7809999999999999</v>
      </c>
      <c r="D360">
        <v>1.9059999999999999</v>
      </c>
      <c r="E360">
        <v>2.9350000000000001</v>
      </c>
      <c r="F360">
        <v>2.496</v>
      </c>
      <c r="G360">
        <v>2.2896000000000001</v>
      </c>
      <c r="H360">
        <v>10.06252431869507</v>
      </c>
    </row>
    <row r="361" spans="1:8" x14ac:dyDescent="0.55000000000000004">
      <c r="A361">
        <v>360</v>
      </c>
      <c r="B361">
        <v>1.2789999999999999</v>
      </c>
      <c r="C361">
        <v>1.887</v>
      </c>
      <c r="D361">
        <v>1.915</v>
      </c>
      <c r="E361">
        <v>3.2349999999999999</v>
      </c>
      <c r="F361">
        <v>3.17</v>
      </c>
      <c r="G361">
        <v>2.2972000000000001</v>
      </c>
      <c r="H361">
        <v>12.99644947052002</v>
      </c>
    </row>
    <row r="362" spans="1:8" x14ac:dyDescent="0.55000000000000004">
      <c r="A362">
        <v>361</v>
      </c>
      <c r="B362">
        <v>1.7969999999999999</v>
      </c>
      <c r="C362">
        <v>1.784</v>
      </c>
      <c r="D362">
        <v>1.9119999999999999</v>
      </c>
      <c r="E362">
        <v>2.97</v>
      </c>
      <c r="F362">
        <v>2.0089999999999999</v>
      </c>
      <c r="G362">
        <v>2.0943999999999998</v>
      </c>
      <c r="H362">
        <v>25.832850694656369</v>
      </c>
    </row>
    <row r="363" spans="1:8" x14ac:dyDescent="0.55000000000000004">
      <c r="A363">
        <v>362</v>
      </c>
      <c r="B363">
        <v>1.8580000000000001</v>
      </c>
      <c r="C363">
        <v>1.764</v>
      </c>
      <c r="D363">
        <v>2.327</v>
      </c>
      <c r="E363">
        <v>1.5620000000000001</v>
      </c>
      <c r="F363">
        <v>2.0179999999999998</v>
      </c>
      <c r="G363">
        <v>1.9057999999999999</v>
      </c>
      <c r="H363">
        <v>8.1782116889953613</v>
      </c>
    </row>
    <row r="364" spans="1:8" x14ac:dyDescent="0.55000000000000004">
      <c r="A364">
        <v>363</v>
      </c>
      <c r="B364">
        <v>1.3879999999999999</v>
      </c>
      <c r="C364">
        <v>1.831</v>
      </c>
      <c r="D364">
        <v>1.974</v>
      </c>
      <c r="E364">
        <v>4.2210000000000001</v>
      </c>
      <c r="F364">
        <v>1.992</v>
      </c>
      <c r="G364">
        <v>2.2812000000000001</v>
      </c>
      <c r="H364">
        <v>10.40799713134766</v>
      </c>
    </row>
    <row r="365" spans="1:8" x14ac:dyDescent="0.55000000000000004">
      <c r="A365">
        <v>364</v>
      </c>
      <c r="B365">
        <v>1.367</v>
      </c>
      <c r="C365">
        <v>1.7909999999999999</v>
      </c>
      <c r="D365">
        <v>1.9670000000000001</v>
      </c>
      <c r="E365">
        <v>3.1840000000000002</v>
      </c>
      <c r="F365">
        <v>2.081</v>
      </c>
      <c r="G365">
        <v>2.0779999999999998</v>
      </c>
      <c r="H365">
        <v>17.218264579772949</v>
      </c>
    </row>
    <row r="366" spans="1:8" x14ac:dyDescent="0.55000000000000004">
      <c r="A366">
        <v>365</v>
      </c>
      <c r="B366">
        <v>1.272</v>
      </c>
      <c r="C366">
        <v>1.8</v>
      </c>
      <c r="D366">
        <v>2.1720000000000002</v>
      </c>
      <c r="E366">
        <v>3.0449999999999999</v>
      </c>
      <c r="F366">
        <v>2.0430000000000001</v>
      </c>
      <c r="G366">
        <v>2.0663999999999998</v>
      </c>
      <c r="H366">
        <v>9.5295124053955078</v>
      </c>
    </row>
    <row r="367" spans="1:8" x14ac:dyDescent="0.55000000000000004">
      <c r="A367">
        <v>366</v>
      </c>
      <c r="B367">
        <v>1.32</v>
      </c>
      <c r="D367">
        <v>2.0110000000000001</v>
      </c>
      <c r="E367">
        <v>3.5750000000000002</v>
      </c>
      <c r="F367">
        <v>1.998</v>
      </c>
      <c r="G367">
        <v>2.226</v>
      </c>
      <c r="H367">
        <v>32.534517526626587</v>
      </c>
    </row>
    <row r="368" spans="1:8" x14ac:dyDescent="0.55000000000000004">
      <c r="A368">
        <v>367</v>
      </c>
      <c r="B368">
        <v>1.4790000000000001</v>
      </c>
      <c r="C368">
        <v>1.671</v>
      </c>
      <c r="D368">
        <v>4.4509999999999996</v>
      </c>
      <c r="E368">
        <v>3.3769999999999998</v>
      </c>
      <c r="F368">
        <v>1.6</v>
      </c>
      <c r="G368">
        <v>2.5156000000000001</v>
      </c>
      <c r="H368">
        <v>10.07776403427124</v>
      </c>
    </row>
    <row r="369" spans="1:8" x14ac:dyDescent="0.55000000000000004">
      <c r="A369">
        <v>368</v>
      </c>
      <c r="B369">
        <v>1.4330000000000001</v>
      </c>
      <c r="C369">
        <v>2.3450000000000002</v>
      </c>
      <c r="D369">
        <v>1.734</v>
      </c>
      <c r="E369">
        <v>3.5459999999999998</v>
      </c>
      <c r="F369">
        <v>2.1869999999999998</v>
      </c>
      <c r="G369">
        <v>2.2490000000000001</v>
      </c>
      <c r="H369">
        <v>10.4527690410614</v>
      </c>
    </row>
    <row r="370" spans="1:8" x14ac:dyDescent="0.55000000000000004">
      <c r="A370">
        <v>369</v>
      </c>
      <c r="B370">
        <v>1.343</v>
      </c>
      <c r="C370">
        <v>2.2410000000000001</v>
      </c>
      <c r="D370">
        <v>1.6819999999999999</v>
      </c>
      <c r="E370">
        <v>3.8410000000000002</v>
      </c>
      <c r="F370">
        <v>2.4220000000000002</v>
      </c>
      <c r="G370">
        <v>2.3058000000000001</v>
      </c>
      <c r="H370">
        <v>13.46200394630432</v>
      </c>
    </row>
    <row r="371" spans="1:8" x14ac:dyDescent="0.55000000000000004">
      <c r="A371">
        <v>370</v>
      </c>
      <c r="B371">
        <v>1.387</v>
      </c>
      <c r="C371">
        <v>1.9279999999999999</v>
      </c>
      <c r="D371">
        <v>1.903</v>
      </c>
      <c r="E371">
        <v>3.544</v>
      </c>
      <c r="F371">
        <v>1.6719999999999999</v>
      </c>
      <c r="G371">
        <v>2.0868000000000002</v>
      </c>
      <c r="H371">
        <v>19.521245002746578</v>
      </c>
    </row>
    <row r="372" spans="1:8" x14ac:dyDescent="0.55000000000000004">
      <c r="A372">
        <v>371</v>
      </c>
      <c r="B372">
        <v>1.3520000000000001</v>
      </c>
      <c r="C372">
        <v>1.962</v>
      </c>
      <c r="D372">
        <v>2.415</v>
      </c>
      <c r="E372">
        <v>2.9769999999999999</v>
      </c>
      <c r="F372">
        <v>1.8069999999999999</v>
      </c>
      <c r="G372">
        <v>2.1025999999999998</v>
      </c>
      <c r="H372">
        <v>11.51871871948242</v>
      </c>
    </row>
    <row r="373" spans="1:8" x14ac:dyDescent="0.55000000000000004">
      <c r="A373">
        <v>372</v>
      </c>
      <c r="B373">
        <v>1.9730000000000001</v>
      </c>
      <c r="C373">
        <v>1.921</v>
      </c>
      <c r="D373">
        <v>2.5459999999999998</v>
      </c>
      <c r="E373">
        <v>3.1240000000000001</v>
      </c>
      <c r="F373">
        <v>2.6230000000000002</v>
      </c>
      <c r="G373">
        <v>2.4373999999999998</v>
      </c>
      <c r="H373">
        <v>10.16451978683472</v>
      </c>
    </row>
    <row r="374" spans="1:8" x14ac:dyDescent="0.55000000000000004">
      <c r="A374">
        <v>373</v>
      </c>
      <c r="B374">
        <v>1.355</v>
      </c>
      <c r="C374">
        <v>1.839</v>
      </c>
      <c r="D374">
        <v>2.9550000000000001</v>
      </c>
      <c r="E374">
        <v>1.8149999999999999</v>
      </c>
      <c r="F374">
        <v>1.351</v>
      </c>
      <c r="G374">
        <v>1.863</v>
      </c>
      <c r="H374">
        <v>26.578077554702759</v>
      </c>
    </row>
    <row r="375" spans="1:8" x14ac:dyDescent="0.55000000000000004">
      <c r="A375">
        <v>374</v>
      </c>
      <c r="B375">
        <v>1.4259999999999999</v>
      </c>
      <c r="D375">
        <v>2.1949999999999998</v>
      </c>
      <c r="E375">
        <v>3.4820000000000002</v>
      </c>
      <c r="F375">
        <v>2.4460000000000002</v>
      </c>
      <c r="G375">
        <v>2.3872499999999999</v>
      </c>
      <c r="H375">
        <v>32.968789100646973</v>
      </c>
    </row>
    <row r="376" spans="1:8" x14ac:dyDescent="0.55000000000000004">
      <c r="A376">
        <v>375</v>
      </c>
      <c r="B376">
        <v>1.633</v>
      </c>
      <c r="C376">
        <v>1.605</v>
      </c>
      <c r="D376">
        <v>1.823</v>
      </c>
      <c r="E376">
        <v>1.88</v>
      </c>
      <c r="F376">
        <v>2.7669999999999999</v>
      </c>
      <c r="G376">
        <v>1.9416</v>
      </c>
      <c r="H376">
        <v>10.696711301803591</v>
      </c>
    </row>
    <row r="377" spans="1:8" x14ac:dyDescent="0.55000000000000004">
      <c r="A377">
        <v>376</v>
      </c>
      <c r="B377">
        <v>1.361</v>
      </c>
      <c r="C377">
        <v>1.9470000000000001</v>
      </c>
      <c r="D377">
        <v>2.1269999999999998</v>
      </c>
      <c r="E377">
        <v>1.6359999999999999</v>
      </c>
      <c r="F377">
        <v>2.633</v>
      </c>
      <c r="G377">
        <v>1.9408000000000001</v>
      </c>
      <c r="H377">
        <v>8.3897459506988525</v>
      </c>
    </row>
    <row r="378" spans="1:8" x14ac:dyDescent="0.55000000000000004">
      <c r="A378">
        <v>377</v>
      </c>
      <c r="B378">
        <v>1.645</v>
      </c>
      <c r="C378">
        <v>1.343</v>
      </c>
      <c r="D378">
        <v>2.3690000000000002</v>
      </c>
      <c r="E378">
        <v>3.8119999999999998</v>
      </c>
      <c r="F378">
        <v>2.9350000000000001</v>
      </c>
      <c r="G378">
        <v>2.4207999999999998</v>
      </c>
      <c r="H378">
        <v>13.052531480789179</v>
      </c>
    </row>
    <row r="379" spans="1:8" x14ac:dyDescent="0.55000000000000004">
      <c r="A379">
        <v>378</v>
      </c>
      <c r="B379">
        <v>1.4570000000000001</v>
      </c>
      <c r="C379">
        <v>1.583</v>
      </c>
      <c r="D379">
        <v>2.89</v>
      </c>
      <c r="E379">
        <v>4.3209999999999997</v>
      </c>
      <c r="F379">
        <v>2.1829999999999998</v>
      </c>
      <c r="G379">
        <v>2.4868000000000001</v>
      </c>
      <c r="H379">
        <v>11.16486835479736</v>
      </c>
    </row>
    <row r="380" spans="1:8" x14ac:dyDescent="0.55000000000000004">
      <c r="A380">
        <v>379</v>
      </c>
      <c r="B380">
        <v>2.649</v>
      </c>
      <c r="C380">
        <v>1.603</v>
      </c>
      <c r="D380">
        <v>2.21</v>
      </c>
      <c r="E380">
        <v>2.476</v>
      </c>
      <c r="F380">
        <v>3.2410000000000001</v>
      </c>
      <c r="G380">
        <v>2.4358</v>
      </c>
      <c r="H380">
        <v>9.7135117053985596</v>
      </c>
    </row>
    <row r="381" spans="1:8" x14ac:dyDescent="0.55000000000000004">
      <c r="A381">
        <v>380</v>
      </c>
      <c r="B381">
        <v>1.546</v>
      </c>
      <c r="C381">
        <v>1.958</v>
      </c>
      <c r="D381">
        <v>2.6579999999999999</v>
      </c>
      <c r="E381">
        <v>2.6360000000000001</v>
      </c>
      <c r="F381">
        <v>1.496</v>
      </c>
      <c r="G381">
        <v>2.0588000000000002</v>
      </c>
      <c r="H381">
        <v>8.3365778923034668</v>
      </c>
    </row>
    <row r="382" spans="1:8" x14ac:dyDescent="0.55000000000000004">
      <c r="A382">
        <v>381</v>
      </c>
      <c r="B382">
        <v>1.7290000000000001</v>
      </c>
      <c r="C382">
        <v>2.0760000000000001</v>
      </c>
      <c r="D382">
        <v>2.4569999999999999</v>
      </c>
      <c r="E382">
        <v>2.669</v>
      </c>
      <c r="F382">
        <v>2.6259999999999999</v>
      </c>
      <c r="G382">
        <v>2.3113999999999999</v>
      </c>
      <c r="H382">
        <v>20.634360790252689</v>
      </c>
    </row>
    <row r="383" spans="1:8" x14ac:dyDescent="0.55000000000000004">
      <c r="A383">
        <v>382</v>
      </c>
      <c r="B383">
        <v>1.38</v>
      </c>
      <c r="C383">
        <v>1.9690000000000001</v>
      </c>
      <c r="D383">
        <v>2.0379999999999998</v>
      </c>
      <c r="E383">
        <v>3.234</v>
      </c>
      <c r="F383">
        <v>1.8979999999999999</v>
      </c>
      <c r="G383">
        <v>2.1038000000000001</v>
      </c>
      <c r="H383">
        <v>14.85020065307617</v>
      </c>
    </row>
    <row r="384" spans="1:8" x14ac:dyDescent="0.55000000000000004">
      <c r="A384">
        <v>383</v>
      </c>
      <c r="B384">
        <v>1.5369999999999999</v>
      </c>
      <c r="C384">
        <v>1.595</v>
      </c>
      <c r="D384">
        <v>3.3260000000000001</v>
      </c>
      <c r="E384">
        <v>1.7470000000000001</v>
      </c>
      <c r="F384">
        <v>2.6480000000000001</v>
      </c>
      <c r="G384">
        <v>2.1705999999999999</v>
      </c>
      <c r="H384">
        <v>11.031144142150881</v>
      </c>
    </row>
    <row r="385" spans="1:8" x14ac:dyDescent="0.55000000000000004">
      <c r="A385">
        <v>384</v>
      </c>
      <c r="B385">
        <v>1.4790000000000001</v>
      </c>
      <c r="C385">
        <v>2.54</v>
      </c>
      <c r="D385">
        <v>2.7450000000000001</v>
      </c>
      <c r="E385">
        <v>2.419</v>
      </c>
      <c r="F385">
        <v>2.698</v>
      </c>
      <c r="G385">
        <v>2.3761999999999999</v>
      </c>
      <c r="H385">
        <v>21.44601845741272</v>
      </c>
    </row>
    <row r="386" spans="1:8" x14ac:dyDescent="0.55000000000000004">
      <c r="A386">
        <v>385</v>
      </c>
      <c r="B386">
        <v>1.621</v>
      </c>
      <c r="C386">
        <v>2.0960000000000001</v>
      </c>
      <c r="D386">
        <v>2.2570000000000001</v>
      </c>
      <c r="E386">
        <v>4.2590000000000003</v>
      </c>
      <c r="F386">
        <v>2.544</v>
      </c>
      <c r="G386">
        <v>2.5554000000000001</v>
      </c>
      <c r="H386">
        <v>10.815002202987669</v>
      </c>
    </row>
    <row r="387" spans="1:8" x14ac:dyDescent="0.55000000000000004">
      <c r="A387">
        <v>386</v>
      </c>
      <c r="B387">
        <v>1.6539999999999999</v>
      </c>
      <c r="C387">
        <v>1.772</v>
      </c>
      <c r="D387">
        <v>2.0270000000000001</v>
      </c>
      <c r="E387">
        <v>3.355</v>
      </c>
      <c r="F387">
        <v>1.5549999999999999</v>
      </c>
      <c r="G387">
        <v>2.0726</v>
      </c>
      <c r="H387">
        <v>17.926486015319821</v>
      </c>
    </row>
    <row r="388" spans="1:8" x14ac:dyDescent="0.55000000000000004">
      <c r="A388">
        <v>387</v>
      </c>
      <c r="B388">
        <v>1.4159999999999999</v>
      </c>
      <c r="C388">
        <v>2.3279999999999998</v>
      </c>
      <c r="D388">
        <v>1.881</v>
      </c>
      <c r="E388">
        <v>3.0289999999999999</v>
      </c>
      <c r="F388">
        <v>1.865</v>
      </c>
      <c r="G388">
        <v>2.1038000000000001</v>
      </c>
      <c r="H388">
        <v>11.27952027320862</v>
      </c>
    </row>
    <row r="389" spans="1:8" x14ac:dyDescent="0.55000000000000004">
      <c r="A389">
        <v>388</v>
      </c>
      <c r="B389">
        <v>1.359</v>
      </c>
      <c r="C389">
        <v>1.6879999999999999</v>
      </c>
      <c r="D389">
        <v>1.92</v>
      </c>
      <c r="E389">
        <v>2.8839999999999999</v>
      </c>
      <c r="F389">
        <v>3.919</v>
      </c>
      <c r="G389">
        <v>2.3540000000000001</v>
      </c>
      <c r="H389">
        <v>9.9684994220733643</v>
      </c>
    </row>
    <row r="390" spans="1:8" x14ac:dyDescent="0.55000000000000004">
      <c r="A390">
        <v>389</v>
      </c>
      <c r="B390">
        <v>1.349</v>
      </c>
      <c r="C390">
        <v>1.6759999999999999</v>
      </c>
      <c r="D390">
        <v>2.2029999999999998</v>
      </c>
      <c r="E390">
        <v>3.0390000000000001</v>
      </c>
      <c r="F390">
        <v>3.7349999999999999</v>
      </c>
      <c r="G390">
        <v>2.4003999999999999</v>
      </c>
      <c r="H390">
        <v>9.7069854736328125</v>
      </c>
    </row>
    <row r="391" spans="1:8" x14ac:dyDescent="0.55000000000000004">
      <c r="A391">
        <v>390</v>
      </c>
      <c r="B391">
        <v>1.718</v>
      </c>
      <c r="C391">
        <v>1.9359999999999999</v>
      </c>
      <c r="D391">
        <v>2.3980000000000001</v>
      </c>
      <c r="E391">
        <v>2.887</v>
      </c>
      <c r="F391">
        <v>2.4260000000000002</v>
      </c>
      <c r="G391">
        <v>2.2730000000000001</v>
      </c>
      <c r="H391">
        <v>10.60335373878479</v>
      </c>
    </row>
    <row r="392" spans="1:8" x14ac:dyDescent="0.55000000000000004">
      <c r="A392">
        <v>391</v>
      </c>
      <c r="B392">
        <v>1.5509999999999999</v>
      </c>
      <c r="C392">
        <v>2.0720000000000001</v>
      </c>
      <c r="D392">
        <v>3.7890000000000001</v>
      </c>
      <c r="E392">
        <v>2.2869999999999999</v>
      </c>
      <c r="F392">
        <v>2.2610000000000001</v>
      </c>
      <c r="G392">
        <v>2.3919999999999999</v>
      </c>
      <c r="H392">
        <v>10.09148287773132</v>
      </c>
    </row>
    <row r="393" spans="1:8" x14ac:dyDescent="0.55000000000000004">
      <c r="A393">
        <v>392</v>
      </c>
      <c r="B393">
        <v>1.4059999999999999</v>
      </c>
      <c r="C393">
        <v>1.804</v>
      </c>
      <c r="D393">
        <v>2.7829999999999999</v>
      </c>
      <c r="E393">
        <v>2.17</v>
      </c>
      <c r="F393">
        <v>2.7850000000000001</v>
      </c>
      <c r="G393">
        <v>2.1896</v>
      </c>
      <c r="H393">
        <v>8.7268173694610596</v>
      </c>
    </row>
    <row r="394" spans="1:8" x14ac:dyDescent="0.55000000000000004">
      <c r="A394">
        <v>393</v>
      </c>
      <c r="B394">
        <v>2.0499999999999998</v>
      </c>
      <c r="C394">
        <v>1.5580000000000001</v>
      </c>
      <c r="D394">
        <v>1.6539999999999999</v>
      </c>
      <c r="E394">
        <v>2.8559999999999999</v>
      </c>
      <c r="F394">
        <v>3.5129999999999999</v>
      </c>
      <c r="G394">
        <v>2.3262</v>
      </c>
      <c r="H394">
        <v>9.4132735729217529</v>
      </c>
    </row>
    <row r="395" spans="1:8" x14ac:dyDescent="0.55000000000000004">
      <c r="A395">
        <v>394</v>
      </c>
      <c r="B395">
        <v>1.3859999999999999</v>
      </c>
      <c r="C395">
        <v>1.8180000000000001</v>
      </c>
      <c r="D395">
        <v>2.5760000000000001</v>
      </c>
      <c r="E395">
        <v>1.347</v>
      </c>
      <c r="F395">
        <v>3.3050000000000002</v>
      </c>
      <c r="G395">
        <v>2.0863999999999998</v>
      </c>
      <c r="H395">
        <v>9.2939233779907227</v>
      </c>
    </row>
    <row r="396" spans="1:8" x14ac:dyDescent="0.55000000000000004">
      <c r="A396">
        <v>395</v>
      </c>
      <c r="B396">
        <v>1.52</v>
      </c>
      <c r="C396">
        <v>2.0430000000000001</v>
      </c>
      <c r="D396">
        <v>1.859</v>
      </c>
      <c r="E396">
        <v>2.76</v>
      </c>
      <c r="F396">
        <v>2.6219999999999999</v>
      </c>
      <c r="G396">
        <v>2.1608000000000001</v>
      </c>
      <c r="H396">
        <v>28.203881025314331</v>
      </c>
    </row>
    <row r="397" spans="1:8" x14ac:dyDescent="0.55000000000000004">
      <c r="A397">
        <v>396</v>
      </c>
      <c r="B397">
        <v>1.476</v>
      </c>
      <c r="C397">
        <v>2.3740000000000001</v>
      </c>
      <c r="D397">
        <v>2.0640000000000001</v>
      </c>
      <c r="E397">
        <v>3.0169999999999999</v>
      </c>
      <c r="F397">
        <v>2.0289999999999999</v>
      </c>
      <c r="G397">
        <v>2.1920000000000002</v>
      </c>
      <c r="H397">
        <v>9.5053434371948242</v>
      </c>
    </row>
    <row r="398" spans="1:8" x14ac:dyDescent="0.55000000000000004">
      <c r="A398">
        <v>397</v>
      </c>
      <c r="B398">
        <v>1.482</v>
      </c>
      <c r="C398">
        <v>2.1619999999999999</v>
      </c>
      <c r="D398">
        <v>3.1419999999999999</v>
      </c>
      <c r="E398">
        <v>2.44</v>
      </c>
      <c r="F398">
        <v>2.3420000000000001</v>
      </c>
      <c r="G398">
        <v>2.3136000000000001</v>
      </c>
      <c r="H398">
        <v>9.0916550159454346</v>
      </c>
    </row>
    <row r="399" spans="1:8" x14ac:dyDescent="0.55000000000000004">
      <c r="A399">
        <v>398</v>
      </c>
      <c r="B399">
        <v>1.6439999999999999</v>
      </c>
      <c r="C399">
        <v>1.9039999999999999</v>
      </c>
      <c r="D399">
        <v>2.423</v>
      </c>
      <c r="E399">
        <v>3.302</v>
      </c>
      <c r="F399">
        <v>2.327</v>
      </c>
      <c r="G399">
        <v>2.3199999999999998</v>
      </c>
      <c r="H399">
        <v>13.30088782310486</v>
      </c>
    </row>
    <row r="400" spans="1:8" x14ac:dyDescent="0.55000000000000004">
      <c r="A400">
        <v>399</v>
      </c>
      <c r="B400">
        <v>1.3320000000000001</v>
      </c>
      <c r="C400">
        <v>2.1240000000000001</v>
      </c>
      <c r="D400">
        <v>2.234</v>
      </c>
      <c r="E400">
        <v>2.875</v>
      </c>
      <c r="F400">
        <v>2.6560000000000001</v>
      </c>
      <c r="G400">
        <v>2.2442000000000002</v>
      </c>
      <c r="H400">
        <v>9.828101634979248</v>
      </c>
    </row>
    <row r="401" spans="1:8" x14ac:dyDescent="0.55000000000000004">
      <c r="A401">
        <v>400</v>
      </c>
      <c r="B401">
        <v>1.3959999999999999</v>
      </c>
      <c r="C401">
        <v>2.0880000000000001</v>
      </c>
      <c r="D401">
        <v>2.359</v>
      </c>
      <c r="E401">
        <v>3.5339999999999998</v>
      </c>
      <c r="F401">
        <v>1.9119999999999999</v>
      </c>
      <c r="G401">
        <v>2.2578</v>
      </c>
      <c r="H401">
        <v>10.37131762504578</v>
      </c>
    </row>
    <row r="402" spans="1:8" x14ac:dyDescent="0.55000000000000004">
      <c r="A402">
        <v>401</v>
      </c>
      <c r="B402">
        <v>1.76</v>
      </c>
      <c r="D402">
        <v>2.7280000000000002</v>
      </c>
      <c r="E402">
        <v>3.2280000000000002</v>
      </c>
      <c r="F402">
        <v>2.7759999999999998</v>
      </c>
      <c r="G402">
        <v>2.6230000000000002</v>
      </c>
      <c r="H402">
        <v>32.551811456680298</v>
      </c>
    </row>
    <row r="403" spans="1:8" x14ac:dyDescent="0.55000000000000004">
      <c r="A403">
        <v>402</v>
      </c>
      <c r="B403">
        <v>1.5840000000000001</v>
      </c>
      <c r="C403">
        <v>1.9330000000000001</v>
      </c>
      <c r="D403">
        <v>2.7879999999999998</v>
      </c>
      <c r="E403">
        <v>2.8450000000000002</v>
      </c>
      <c r="F403">
        <v>2.544</v>
      </c>
      <c r="G403">
        <v>2.3388</v>
      </c>
      <c r="H403">
        <v>9.2731566429138184</v>
      </c>
    </row>
    <row r="404" spans="1:8" x14ac:dyDescent="0.55000000000000004">
      <c r="A404">
        <v>403</v>
      </c>
      <c r="B404">
        <v>1.603</v>
      </c>
      <c r="C404">
        <v>2.1800000000000002</v>
      </c>
      <c r="D404">
        <v>3.2690000000000001</v>
      </c>
      <c r="E404">
        <v>2.1030000000000002</v>
      </c>
      <c r="F404">
        <v>2.698</v>
      </c>
      <c r="G404">
        <v>2.3706</v>
      </c>
      <c r="H404">
        <v>28.252841711044312</v>
      </c>
    </row>
    <row r="405" spans="1:8" x14ac:dyDescent="0.55000000000000004">
      <c r="A405">
        <v>404</v>
      </c>
      <c r="B405">
        <v>1.355</v>
      </c>
      <c r="C405">
        <v>2.008</v>
      </c>
      <c r="D405">
        <v>4.0679999999999996</v>
      </c>
      <c r="E405">
        <v>2.7650000000000001</v>
      </c>
      <c r="F405">
        <v>4.0179999999999998</v>
      </c>
      <c r="G405">
        <v>2.8428</v>
      </c>
      <c r="H405">
        <v>9.5272078514099121</v>
      </c>
    </row>
    <row r="406" spans="1:8" x14ac:dyDescent="0.55000000000000004">
      <c r="A406">
        <v>405</v>
      </c>
      <c r="B406">
        <v>1.337</v>
      </c>
      <c r="C406">
        <v>1.68</v>
      </c>
      <c r="D406">
        <v>2.4540000000000002</v>
      </c>
      <c r="E406">
        <v>3.57</v>
      </c>
      <c r="F406">
        <v>2.226</v>
      </c>
      <c r="G406">
        <v>2.2534000000000001</v>
      </c>
      <c r="H406">
        <v>10.72386407852173</v>
      </c>
    </row>
    <row r="407" spans="1:8" x14ac:dyDescent="0.55000000000000004">
      <c r="A407">
        <v>406</v>
      </c>
      <c r="B407">
        <v>1.472</v>
      </c>
      <c r="C407">
        <v>2.06</v>
      </c>
      <c r="D407">
        <v>1.758</v>
      </c>
      <c r="E407">
        <v>3.5150000000000001</v>
      </c>
      <c r="F407">
        <v>2.0569999999999999</v>
      </c>
      <c r="G407">
        <v>2.1724000000000001</v>
      </c>
      <c r="H407">
        <v>10.98985123634338</v>
      </c>
    </row>
    <row r="408" spans="1:8" x14ac:dyDescent="0.55000000000000004">
      <c r="A408">
        <v>407</v>
      </c>
      <c r="B408">
        <v>1.4590000000000001</v>
      </c>
      <c r="C408">
        <v>1.974</v>
      </c>
      <c r="D408">
        <v>1.869</v>
      </c>
      <c r="E408">
        <v>2.9039999999999999</v>
      </c>
      <c r="F408">
        <v>2.7669999999999999</v>
      </c>
      <c r="G408">
        <v>2.1945999999999999</v>
      </c>
      <c r="H408">
        <v>13.687993288040159</v>
      </c>
    </row>
    <row r="409" spans="1:8" x14ac:dyDescent="0.55000000000000004">
      <c r="A409">
        <v>408</v>
      </c>
      <c r="B409">
        <v>2.5179999999999998</v>
      </c>
      <c r="C409">
        <v>1.855</v>
      </c>
      <c r="D409">
        <v>2.5750000000000002</v>
      </c>
      <c r="E409">
        <v>1.395</v>
      </c>
      <c r="F409">
        <v>3.3159999999999998</v>
      </c>
      <c r="G409">
        <v>2.3317999999999999</v>
      </c>
      <c r="H409">
        <v>9.8816192150115967</v>
      </c>
    </row>
    <row r="410" spans="1:8" x14ac:dyDescent="0.55000000000000004">
      <c r="A410">
        <v>409</v>
      </c>
      <c r="B410">
        <v>1.3440000000000001</v>
      </c>
      <c r="C410">
        <v>2.5249999999999999</v>
      </c>
      <c r="D410">
        <v>2.6560000000000001</v>
      </c>
      <c r="E410">
        <v>2.3069999999999999</v>
      </c>
      <c r="F410">
        <v>2.9460000000000002</v>
      </c>
      <c r="G410">
        <v>2.3555999999999999</v>
      </c>
      <c r="H410">
        <v>15.673191547393801</v>
      </c>
    </row>
    <row r="411" spans="1:8" x14ac:dyDescent="0.55000000000000004">
      <c r="A411">
        <v>410</v>
      </c>
      <c r="B411">
        <v>1.5249999999999999</v>
      </c>
      <c r="C411">
        <v>1.621</v>
      </c>
      <c r="D411">
        <v>3.1</v>
      </c>
      <c r="E411">
        <v>1.8580000000000001</v>
      </c>
      <c r="F411">
        <v>2.9119999999999999</v>
      </c>
      <c r="G411">
        <v>2.2031999999999998</v>
      </c>
      <c r="H411">
        <v>11.063795804977421</v>
      </c>
    </row>
    <row r="412" spans="1:8" x14ac:dyDescent="0.55000000000000004">
      <c r="A412">
        <v>411</v>
      </c>
      <c r="B412">
        <v>2.5979999999999999</v>
      </c>
      <c r="C412">
        <v>2.383</v>
      </c>
      <c r="D412">
        <v>1.7470000000000001</v>
      </c>
      <c r="E412">
        <v>3.1219999999999999</v>
      </c>
      <c r="F412">
        <v>3.0659999999999998</v>
      </c>
      <c r="G412">
        <v>2.5832000000000002</v>
      </c>
      <c r="H412">
        <v>10.716024398803709</v>
      </c>
    </row>
    <row r="413" spans="1:8" x14ac:dyDescent="0.55000000000000004">
      <c r="A413">
        <v>412</v>
      </c>
      <c r="B413">
        <v>1.679</v>
      </c>
      <c r="C413">
        <v>2.0409999999999999</v>
      </c>
      <c r="D413">
        <v>2.395</v>
      </c>
      <c r="E413">
        <v>4.37</v>
      </c>
      <c r="F413">
        <v>2.5129999999999999</v>
      </c>
      <c r="G413">
        <v>2.5996000000000001</v>
      </c>
      <c r="H413">
        <v>23.993467092514042</v>
      </c>
    </row>
    <row r="414" spans="1:8" x14ac:dyDescent="0.55000000000000004">
      <c r="A414">
        <v>413</v>
      </c>
      <c r="B414">
        <v>1.4419999999999999</v>
      </c>
      <c r="C414">
        <v>1.9690000000000001</v>
      </c>
      <c r="D414">
        <v>4.2069999999999999</v>
      </c>
      <c r="E414">
        <v>1.5680000000000001</v>
      </c>
      <c r="F414">
        <v>2.798</v>
      </c>
      <c r="G414">
        <v>2.3967999999999998</v>
      </c>
      <c r="H414">
        <v>9.6555995941162109</v>
      </c>
    </row>
    <row r="415" spans="1:8" x14ac:dyDescent="0.55000000000000004">
      <c r="A415">
        <v>414</v>
      </c>
      <c r="B415">
        <v>1.4390000000000001</v>
      </c>
      <c r="C415">
        <v>2.0179999999999998</v>
      </c>
      <c r="D415">
        <v>1.7869999999999999</v>
      </c>
      <c r="E415">
        <v>1.776</v>
      </c>
      <c r="F415">
        <v>3.56</v>
      </c>
      <c r="G415">
        <v>2.1160000000000001</v>
      </c>
      <c r="H415">
        <v>11.08992385864258</v>
      </c>
    </row>
    <row r="416" spans="1:8" x14ac:dyDescent="0.55000000000000004">
      <c r="A416">
        <v>415</v>
      </c>
      <c r="B416">
        <v>1.444</v>
      </c>
      <c r="D416">
        <v>2.2229999999999999</v>
      </c>
      <c r="E416">
        <v>3.1549999999999998</v>
      </c>
      <c r="F416">
        <v>3.165</v>
      </c>
      <c r="G416">
        <v>2.49675</v>
      </c>
      <c r="H416">
        <v>32.705673933029168</v>
      </c>
    </row>
    <row r="417" spans="1:8" x14ac:dyDescent="0.55000000000000004">
      <c r="A417">
        <v>416</v>
      </c>
      <c r="B417">
        <v>1.446</v>
      </c>
      <c r="C417">
        <v>2.0249999999999999</v>
      </c>
      <c r="D417">
        <v>1.885</v>
      </c>
      <c r="E417">
        <v>2.8210000000000002</v>
      </c>
      <c r="F417">
        <v>3.242</v>
      </c>
      <c r="G417">
        <v>2.2837999999999998</v>
      </c>
      <c r="H417">
        <v>9.8744654655456543</v>
      </c>
    </row>
    <row r="418" spans="1:8" x14ac:dyDescent="0.55000000000000004">
      <c r="A418">
        <v>417</v>
      </c>
      <c r="B418">
        <v>1.393</v>
      </c>
      <c r="C418">
        <v>1.782</v>
      </c>
      <c r="D418">
        <v>2.371</v>
      </c>
      <c r="E418">
        <v>3.2120000000000002</v>
      </c>
      <c r="F418">
        <v>3.133</v>
      </c>
      <c r="G418">
        <v>2.3782000000000001</v>
      </c>
      <c r="H418">
        <v>9.8458728790283203</v>
      </c>
    </row>
    <row r="419" spans="1:8" x14ac:dyDescent="0.55000000000000004">
      <c r="A419">
        <v>418</v>
      </c>
      <c r="B419">
        <v>1.4770000000000001</v>
      </c>
      <c r="C419">
        <v>2.2719999999999998</v>
      </c>
      <c r="D419">
        <v>1.873</v>
      </c>
      <c r="E419">
        <v>3.5670000000000002</v>
      </c>
      <c r="F419">
        <v>2.056</v>
      </c>
      <c r="G419">
        <v>2.2490000000000001</v>
      </c>
      <c r="H419">
        <v>10.18746590614319</v>
      </c>
    </row>
    <row r="420" spans="1:8" x14ac:dyDescent="0.55000000000000004">
      <c r="A420">
        <v>419</v>
      </c>
      <c r="B420">
        <v>2.0390000000000001</v>
      </c>
      <c r="C420">
        <v>1.859</v>
      </c>
      <c r="D420">
        <v>4.29</v>
      </c>
      <c r="E420">
        <v>2.4689999999999999</v>
      </c>
      <c r="F420">
        <v>1.7210000000000001</v>
      </c>
      <c r="G420">
        <v>2.4756</v>
      </c>
      <c r="H420">
        <v>11.277564764022831</v>
      </c>
    </row>
    <row r="421" spans="1:8" x14ac:dyDescent="0.55000000000000004">
      <c r="A421">
        <v>420</v>
      </c>
      <c r="B421">
        <v>1.925</v>
      </c>
      <c r="C421">
        <v>1.3959999999999999</v>
      </c>
      <c r="D421">
        <v>2.7389999999999999</v>
      </c>
      <c r="E421">
        <v>3.6789999999999998</v>
      </c>
      <c r="F421">
        <v>1.8049999999999999</v>
      </c>
      <c r="G421">
        <v>2.3088000000000002</v>
      </c>
      <c r="H421">
        <v>11.34886860847473</v>
      </c>
    </row>
    <row r="422" spans="1:8" x14ac:dyDescent="0.55000000000000004">
      <c r="A422">
        <v>421</v>
      </c>
      <c r="B422">
        <v>2.1349999999999998</v>
      </c>
      <c r="C422">
        <v>2.1989999999999998</v>
      </c>
      <c r="D422">
        <v>2.0870000000000002</v>
      </c>
      <c r="E422">
        <v>3.32</v>
      </c>
      <c r="F422">
        <v>2.0019999999999998</v>
      </c>
      <c r="G422">
        <v>2.3485999999999998</v>
      </c>
      <c r="H422">
        <v>20.841591358184811</v>
      </c>
    </row>
    <row r="423" spans="1:8" x14ac:dyDescent="0.55000000000000004">
      <c r="A423">
        <v>422</v>
      </c>
      <c r="B423">
        <v>2.8340000000000001</v>
      </c>
      <c r="C423">
        <v>1.9950000000000001</v>
      </c>
      <c r="D423">
        <v>3.5270000000000001</v>
      </c>
      <c r="E423">
        <v>2.9910000000000001</v>
      </c>
      <c r="F423">
        <v>1.877</v>
      </c>
      <c r="G423">
        <v>2.6448</v>
      </c>
      <c r="H423">
        <v>9.6718614101409912</v>
      </c>
    </row>
    <row r="424" spans="1:8" x14ac:dyDescent="0.55000000000000004">
      <c r="A424">
        <v>423</v>
      </c>
      <c r="B424">
        <v>1.456</v>
      </c>
      <c r="C424">
        <v>2.0499999999999998</v>
      </c>
      <c r="D424">
        <v>1.9410000000000001</v>
      </c>
      <c r="E424">
        <v>3.387</v>
      </c>
      <c r="F424">
        <v>2.2160000000000002</v>
      </c>
      <c r="G424">
        <v>2.21</v>
      </c>
      <c r="H424">
        <v>11.29735136032104</v>
      </c>
    </row>
    <row r="425" spans="1:8" x14ac:dyDescent="0.55000000000000004">
      <c r="A425">
        <v>424</v>
      </c>
      <c r="B425">
        <v>2.8439999999999999</v>
      </c>
      <c r="C425">
        <v>1.7470000000000001</v>
      </c>
      <c r="D425">
        <v>3.1520000000000001</v>
      </c>
      <c r="E425">
        <v>3.0790000000000002</v>
      </c>
      <c r="F425">
        <v>3.24</v>
      </c>
      <c r="G425">
        <v>2.8123999999999998</v>
      </c>
      <c r="H425">
        <v>11.06684947013855</v>
      </c>
    </row>
    <row r="426" spans="1:8" x14ac:dyDescent="0.55000000000000004">
      <c r="A426">
        <v>425</v>
      </c>
      <c r="B426">
        <v>1.419</v>
      </c>
      <c r="C426">
        <v>1.9770000000000001</v>
      </c>
      <c r="D426">
        <v>2.89</v>
      </c>
      <c r="E426">
        <v>1.643</v>
      </c>
      <c r="F426">
        <v>2.794</v>
      </c>
      <c r="G426">
        <v>2.1446000000000001</v>
      </c>
      <c r="H426">
        <v>8.7249608039855957</v>
      </c>
    </row>
    <row r="427" spans="1:8" x14ac:dyDescent="0.55000000000000004">
      <c r="A427">
        <v>426</v>
      </c>
      <c r="B427">
        <v>2.8159999999999998</v>
      </c>
      <c r="C427">
        <v>1.9710000000000001</v>
      </c>
      <c r="D427">
        <v>2.7189999999999999</v>
      </c>
      <c r="E427">
        <v>3.1549999999999998</v>
      </c>
      <c r="F427">
        <v>2.7530000000000001</v>
      </c>
      <c r="G427">
        <v>2.6827999999999999</v>
      </c>
      <c r="H427">
        <v>10.844966173172001</v>
      </c>
    </row>
    <row r="428" spans="1:8" x14ac:dyDescent="0.55000000000000004">
      <c r="A428">
        <v>427</v>
      </c>
      <c r="B428">
        <v>1.5089999999999999</v>
      </c>
      <c r="C428">
        <v>2.2490000000000001</v>
      </c>
      <c r="D428">
        <v>2.1669999999999998</v>
      </c>
      <c r="E428">
        <v>3.714</v>
      </c>
      <c r="F428">
        <v>2.8540000000000001</v>
      </c>
      <c r="G428">
        <v>2.4986000000000002</v>
      </c>
      <c r="H428">
        <v>12.15050840377808</v>
      </c>
    </row>
    <row r="429" spans="1:8" x14ac:dyDescent="0.55000000000000004">
      <c r="A429">
        <v>428</v>
      </c>
      <c r="B429">
        <v>1.53</v>
      </c>
      <c r="C429">
        <v>1.9319999999999999</v>
      </c>
      <c r="D429">
        <v>1.956</v>
      </c>
      <c r="E429">
        <v>3.355</v>
      </c>
      <c r="F429">
        <v>3.4289999999999998</v>
      </c>
      <c r="G429">
        <v>2.4403999999999999</v>
      </c>
      <c r="H429">
        <v>10.12096953392029</v>
      </c>
    </row>
    <row r="430" spans="1:8" x14ac:dyDescent="0.55000000000000004">
      <c r="A430">
        <v>429</v>
      </c>
      <c r="B430">
        <v>1.6970000000000001</v>
      </c>
      <c r="C430">
        <v>2.169</v>
      </c>
      <c r="D430">
        <v>1.877</v>
      </c>
      <c r="E430">
        <v>3.8319999999999999</v>
      </c>
      <c r="F430">
        <v>2.61</v>
      </c>
      <c r="G430">
        <v>2.4369999999999998</v>
      </c>
      <c r="H430">
        <v>11.213597774505621</v>
      </c>
    </row>
    <row r="431" spans="1:8" x14ac:dyDescent="0.55000000000000004">
      <c r="A431">
        <v>430</v>
      </c>
      <c r="B431">
        <v>1.5069999999999999</v>
      </c>
      <c r="C431">
        <v>1.8160000000000001</v>
      </c>
      <c r="D431">
        <v>2.8639999999999999</v>
      </c>
      <c r="E431">
        <v>3.2330000000000001</v>
      </c>
      <c r="F431">
        <v>3.7349999999999999</v>
      </c>
      <c r="G431">
        <v>2.6309999999999998</v>
      </c>
      <c r="H431">
        <v>18.811692476272579</v>
      </c>
    </row>
    <row r="432" spans="1:8" x14ac:dyDescent="0.55000000000000004">
      <c r="A432">
        <v>431</v>
      </c>
      <c r="B432">
        <v>2.0179999999999998</v>
      </c>
      <c r="C432">
        <v>2.125</v>
      </c>
      <c r="D432">
        <v>2.8290000000000002</v>
      </c>
      <c r="E432">
        <v>1.6319999999999999</v>
      </c>
      <c r="F432">
        <v>3.2930000000000001</v>
      </c>
      <c r="G432">
        <v>2.3794</v>
      </c>
      <c r="H432">
        <v>29.858212232589722</v>
      </c>
    </row>
    <row r="433" spans="1:8" x14ac:dyDescent="0.55000000000000004">
      <c r="A433">
        <v>432</v>
      </c>
      <c r="B433">
        <v>1.821</v>
      </c>
      <c r="C433">
        <v>1.86</v>
      </c>
      <c r="D433">
        <v>2.4510000000000001</v>
      </c>
      <c r="E433">
        <v>2.0779999999999998</v>
      </c>
      <c r="F433">
        <v>2.613</v>
      </c>
      <c r="G433">
        <v>2.1646000000000001</v>
      </c>
      <c r="H433">
        <v>14.111060857772831</v>
      </c>
    </row>
    <row r="434" spans="1:8" x14ac:dyDescent="0.55000000000000004">
      <c r="A434">
        <v>433</v>
      </c>
      <c r="B434">
        <v>2.2389999999999999</v>
      </c>
      <c r="C434">
        <v>2.0939999999999999</v>
      </c>
      <c r="D434">
        <v>2.677</v>
      </c>
      <c r="E434">
        <v>3.6150000000000002</v>
      </c>
      <c r="F434">
        <v>2.14</v>
      </c>
      <c r="G434">
        <v>2.5529999999999999</v>
      </c>
      <c r="H434">
        <v>10.71065831184387</v>
      </c>
    </row>
    <row r="435" spans="1:8" x14ac:dyDescent="0.55000000000000004">
      <c r="A435">
        <v>434</v>
      </c>
      <c r="B435">
        <v>2.0070000000000001</v>
      </c>
      <c r="C435">
        <v>1.77</v>
      </c>
      <c r="D435">
        <v>2.3809999999999998</v>
      </c>
      <c r="E435">
        <v>2.6080000000000001</v>
      </c>
      <c r="F435">
        <v>2.4380000000000002</v>
      </c>
      <c r="G435">
        <v>2.2408000000000001</v>
      </c>
      <c r="H435">
        <v>14.031697034835821</v>
      </c>
    </row>
    <row r="436" spans="1:8" x14ac:dyDescent="0.55000000000000004">
      <c r="A436">
        <v>435</v>
      </c>
      <c r="B436">
        <v>1.651</v>
      </c>
      <c r="C436">
        <v>1.8260000000000001</v>
      </c>
      <c r="D436">
        <v>3.024</v>
      </c>
      <c r="E436">
        <v>2.786</v>
      </c>
      <c r="F436">
        <v>2.3959999999999999</v>
      </c>
      <c r="G436">
        <v>2.3365999999999998</v>
      </c>
      <c r="H436">
        <v>14.08913969993591</v>
      </c>
    </row>
    <row r="437" spans="1:8" x14ac:dyDescent="0.55000000000000004">
      <c r="A437">
        <v>436</v>
      </c>
      <c r="B437">
        <v>1.754</v>
      </c>
      <c r="C437">
        <v>2.4969999999999999</v>
      </c>
      <c r="D437">
        <v>2.4580000000000002</v>
      </c>
      <c r="E437">
        <v>3.4580000000000002</v>
      </c>
      <c r="F437">
        <v>2.2410000000000001</v>
      </c>
      <c r="G437">
        <v>2.4815999999999998</v>
      </c>
      <c r="H437">
        <v>11.200333595275881</v>
      </c>
    </row>
    <row r="438" spans="1:8" x14ac:dyDescent="0.55000000000000004">
      <c r="A438">
        <v>437</v>
      </c>
      <c r="B438">
        <v>1.6519999999999999</v>
      </c>
      <c r="C438">
        <v>2.2829999999999999</v>
      </c>
      <c r="D438">
        <v>3.206</v>
      </c>
      <c r="E438">
        <v>2.5459999999999998</v>
      </c>
      <c r="F438">
        <v>2.65</v>
      </c>
      <c r="G438">
        <v>2.4674</v>
      </c>
      <c r="H438">
        <v>14.743887424468991</v>
      </c>
    </row>
    <row r="439" spans="1:8" x14ac:dyDescent="0.55000000000000004">
      <c r="A439">
        <v>438</v>
      </c>
      <c r="B439">
        <v>2.0350000000000001</v>
      </c>
      <c r="C439">
        <v>2.0329999999999999</v>
      </c>
      <c r="D439">
        <v>2.25</v>
      </c>
      <c r="E439">
        <v>2.6669999999999998</v>
      </c>
      <c r="F439">
        <v>3.4079999999999999</v>
      </c>
      <c r="G439">
        <v>2.4786000000000001</v>
      </c>
      <c r="H439">
        <v>16.64052510261536</v>
      </c>
    </row>
    <row r="440" spans="1:8" x14ac:dyDescent="0.55000000000000004">
      <c r="A440">
        <v>439</v>
      </c>
      <c r="B440">
        <v>1.5409999999999999</v>
      </c>
      <c r="C440">
        <v>2.1920000000000002</v>
      </c>
      <c r="D440">
        <v>3.1970000000000001</v>
      </c>
      <c r="E440">
        <v>3.915</v>
      </c>
      <c r="F440">
        <v>2.3620000000000001</v>
      </c>
      <c r="G440">
        <v>2.6414</v>
      </c>
      <c r="H440">
        <v>11.28374075889587</v>
      </c>
    </row>
    <row r="441" spans="1:8" x14ac:dyDescent="0.55000000000000004">
      <c r="A441">
        <v>440</v>
      </c>
      <c r="B441">
        <v>1.891</v>
      </c>
      <c r="C441">
        <v>1.89</v>
      </c>
      <c r="D441">
        <v>2.0760000000000001</v>
      </c>
      <c r="E441">
        <v>4.0039999999999996</v>
      </c>
      <c r="F441">
        <v>2.13</v>
      </c>
      <c r="G441">
        <v>2.3982000000000001</v>
      </c>
      <c r="H441">
        <v>12.09676909446716</v>
      </c>
    </row>
    <row r="442" spans="1:8" x14ac:dyDescent="0.55000000000000004">
      <c r="A442">
        <v>441</v>
      </c>
      <c r="B442">
        <v>2.2029999999999998</v>
      </c>
      <c r="C442">
        <v>1.9470000000000001</v>
      </c>
      <c r="D442">
        <v>3.1110000000000002</v>
      </c>
      <c r="E442">
        <v>4.0599999999999996</v>
      </c>
      <c r="F442">
        <v>2.766</v>
      </c>
      <c r="G442">
        <v>2.8174000000000001</v>
      </c>
      <c r="H442">
        <v>11.7079541683197</v>
      </c>
    </row>
    <row r="443" spans="1:8" x14ac:dyDescent="0.55000000000000004">
      <c r="A443">
        <v>442</v>
      </c>
      <c r="B443">
        <v>1.72</v>
      </c>
      <c r="C443">
        <v>1.9550000000000001</v>
      </c>
      <c r="D443">
        <v>2.387</v>
      </c>
      <c r="E443">
        <v>3.1840000000000002</v>
      </c>
      <c r="F443">
        <v>1.4279999999999999</v>
      </c>
      <c r="G443">
        <v>2.1347999999999998</v>
      </c>
      <c r="H443">
        <v>15.69246554374695</v>
      </c>
    </row>
    <row r="444" spans="1:8" x14ac:dyDescent="0.55000000000000004">
      <c r="A444">
        <v>443</v>
      </c>
      <c r="B444">
        <v>1.321</v>
      </c>
      <c r="C444">
        <v>1.5760000000000001</v>
      </c>
      <c r="D444">
        <v>1.879</v>
      </c>
      <c r="E444">
        <v>3.1840000000000002</v>
      </c>
      <c r="F444">
        <v>1.9450000000000001</v>
      </c>
      <c r="G444">
        <v>1.9810000000000001</v>
      </c>
      <c r="H444">
        <v>17.558729887008671</v>
      </c>
    </row>
    <row r="445" spans="1:8" x14ac:dyDescent="0.55000000000000004">
      <c r="A445">
        <v>444</v>
      </c>
      <c r="B445">
        <v>1.399</v>
      </c>
      <c r="C445">
        <v>1.9390000000000001</v>
      </c>
      <c r="D445">
        <v>1.631</v>
      </c>
      <c r="E445">
        <v>2.1080000000000001</v>
      </c>
      <c r="F445">
        <v>3.5049999999999999</v>
      </c>
      <c r="G445">
        <v>2.1164000000000001</v>
      </c>
      <c r="H445">
        <v>11.825954437255859</v>
      </c>
    </row>
    <row r="446" spans="1:8" x14ac:dyDescent="0.55000000000000004">
      <c r="A446">
        <v>445</v>
      </c>
      <c r="B446">
        <v>1.63</v>
      </c>
      <c r="C446">
        <v>2.1030000000000002</v>
      </c>
      <c r="D446">
        <v>1.8460000000000001</v>
      </c>
      <c r="E446">
        <v>3.9670000000000001</v>
      </c>
      <c r="F446">
        <v>1.835</v>
      </c>
      <c r="G446">
        <v>2.2761999999999998</v>
      </c>
      <c r="H446">
        <v>19.90311241149902</v>
      </c>
    </row>
    <row r="447" spans="1:8" x14ac:dyDescent="0.55000000000000004">
      <c r="A447">
        <v>446</v>
      </c>
      <c r="B447">
        <v>1.548</v>
      </c>
      <c r="C447">
        <v>1.8320000000000001</v>
      </c>
      <c r="D447">
        <v>1.768</v>
      </c>
      <c r="E447">
        <v>3.4049999999999998</v>
      </c>
      <c r="F447">
        <v>2.1850000000000001</v>
      </c>
      <c r="G447">
        <v>2.1476000000000002</v>
      </c>
      <c r="H447">
        <v>10.7231388092041</v>
      </c>
    </row>
    <row r="448" spans="1:8" x14ac:dyDescent="0.55000000000000004">
      <c r="A448">
        <v>447</v>
      </c>
      <c r="B448">
        <v>1.4670000000000001</v>
      </c>
      <c r="C448">
        <v>2.0569999999999999</v>
      </c>
      <c r="D448">
        <v>2.2469999999999999</v>
      </c>
      <c r="E448">
        <v>2.5459999999999998</v>
      </c>
      <c r="F448">
        <v>2.8490000000000002</v>
      </c>
      <c r="G448">
        <v>2.2332000000000001</v>
      </c>
      <c r="H448">
        <v>9.0577142238616943</v>
      </c>
    </row>
    <row r="449" spans="1:8" x14ac:dyDescent="0.55000000000000004">
      <c r="A449">
        <v>448</v>
      </c>
      <c r="B449">
        <v>1.673</v>
      </c>
      <c r="C449">
        <v>2.1800000000000002</v>
      </c>
      <c r="D449">
        <v>3.2730000000000001</v>
      </c>
      <c r="E449">
        <v>3.097</v>
      </c>
      <c r="F449">
        <v>3.1469999999999998</v>
      </c>
      <c r="G449">
        <v>2.6739999999999999</v>
      </c>
      <c r="H449">
        <v>10.85082173347473</v>
      </c>
    </row>
    <row r="450" spans="1:8" x14ac:dyDescent="0.55000000000000004">
      <c r="A450">
        <v>449</v>
      </c>
      <c r="B450">
        <v>2.2930000000000001</v>
      </c>
      <c r="C450">
        <v>1.83</v>
      </c>
      <c r="D450">
        <v>2.194</v>
      </c>
      <c r="E450">
        <v>2.657</v>
      </c>
      <c r="F450">
        <v>1.7090000000000001</v>
      </c>
      <c r="G450">
        <v>2.1366000000000001</v>
      </c>
      <c r="H450">
        <v>9.5111222267150879</v>
      </c>
    </row>
    <row r="451" spans="1:8" x14ac:dyDescent="0.55000000000000004">
      <c r="A451">
        <v>450</v>
      </c>
      <c r="B451">
        <v>1.327</v>
      </c>
      <c r="C451">
        <v>1.8340000000000001</v>
      </c>
      <c r="D451">
        <v>2.343</v>
      </c>
      <c r="E451">
        <v>2.8809999999999998</v>
      </c>
      <c r="F451">
        <v>1.6830000000000001</v>
      </c>
      <c r="G451">
        <v>2.0135999999999998</v>
      </c>
      <c r="H451">
        <v>15.468796253204349</v>
      </c>
    </row>
    <row r="452" spans="1:8" x14ac:dyDescent="0.55000000000000004">
      <c r="A452">
        <v>451</v>
      </c>
      <c r="B452">
        <v>1.3009999999999999</v>
      </c>
      <c r="C452">
        <v>1.9139999999999999</v>
      </c>
      <c r="D452">
        <v>2.871</v>
      </c>
      <c r="E452">
        <v>2.8239999999999998</v>
      </c>
      <c r="F452">
        <v>1.903</v>
      </c>
      <c r="G452">
        <v>2.1625999999999999</v>
      </c>
      <c r="H452">
        <v>9.478161096572876</v>
      </c>
    </row>
    <row r="453" spans="1:8" x14ac:dyDescent="0.55000000000000004">
      <c r="A453">
        <v>452</v>
      </c>
      <c r="B453">
        <v>1.589</v>
      </c>
      <c r="C453">
        <v>1.6359999999999999</v>
      </c>
      <c r="D453">
        <v>2.528</v>
      </c>
      <c r="E453">
        <v>3.48</v>
      </c>
      <c r="F453">
        <v>2.3380000000000001</v>
      </c>
      <c r="G453">
        <v>2.3142</v>
      </c>
      <c r="H453">
        <v>17.90471434593201</v>
      </c>
    </row>
    <row r="454" spans="1:8" x14ac:dyDescent="0.55000000000000004">
      <c r="A454">
        <v>453</v>
      </c>
      <c r="B454">
        <v>1.78</v>
      </c>
      <c r="C454">
        <v>2.35</v>
      </c>
      <c r="D454">
        <v>2.5870000000000002</v>
      </c>
      <c r="E454">
        <v>2.7370000000000001</v>
      </c>
      <c r="F454">
        <v>2.0430000000000001</v>
      </c>
      <c r="G454">
        <v>2.2993999999999999</v>
      </c>
      <c r="H454">
        <v>10.16796565055847</v>
      </c>
    </row>
    <row r="455" spans="1:8" x14ac:dyDescent="0.55000000000000004">
      <c r="A455">
        <v>454</v>
      </c>
      <c r="B455">
        <v>1.611</v>
      </c>
      <c r="C455">
        <v>1.538</v>
      </c>
      <c r="D455">
        <v>2.9620000000000002</v>
      </c>
      <c r="E455">
        <v>1.6779999999999999</v>
      </c>
      <c r="F455">
        <v>3.0419999999999998</v>
      </c>
      <c r="G455">
        <v>2.1661999999999999</v>
      </c>
      <c r="H455">
        <v>12.767403602600099</v>
      </c>
    </row>
    <row r="456" spans="1:8" x14ac:dyDescent="0.55000000000000004">
      <c r="A456">
        <v>455</v>
      </c>
      <c r="B456">
        <v>1.456</v>
      </c>
      <c r="C456">
        <v>1.6990000000000001</v>
      </c>
      <c r="D456">
        <v>2.68</v>
      </c>
      <c r="E456">
        <v>3.12</v>
      </c>
      <c r="F456">
        <v>3.6709999999999998</v>
      </c>
      <c r="G456">
        <v>2.5251999999999999</v>
      </c>
      <c r="H456">
        <v>13.19524264335632</v>
      </c>
    </row>
    <row r="457" spans="1:8" x14ac:dyDescent="0.55000000000000004">
      <c r="A457">
        <v>456</v>
      </c>
      <c r="B457">
        <v>1.409</v>
      </c>
      <c r="C457">
        <v>2.2890000000000001</v>
      </c>
      <c r="D457">
        <v>2.3580000000000001</v>
      </c>
      <c r="E457">
        <v>2.8119999999999998</v>
      </c>
      <c r="F457">
        <v>2.5830000000000002</v>
      </c>
      <c r="G457">
        <v>2.2902</v>
      </c>
      <c r="H457">
        <v>28.01397180557251</v>
      </c>
    </row>
    <row r="458" spans="1:8" x14ac:dyDescent="0.55000000000000004">
      <c r="A458">
        <v>457</v>
      </c>
      <c r="B458">
        <v>1.6719999999999999</v>
      </c>
      <c r="C458">
        <v>1.7549999999999999</v>
      </c>
      <c r="D458">
        <v>2.1859999999999999</v>
      </c>
      <c r="E458">
        <v>4.84</v>
      </c>
      <c r="F458">
        <v>2.4769999999999999</v>
      </c>
      <c r="G458">
        <v>2.5859999999999999</v>
      </c>
      <c r="H458">
        <v>11.709694862365721</v>
      </c>
    </row>
    <row r="459" spans="1:8" x14ac:dyDescent="0.55000000000000004">
      <c r="A459">
        <v>458</v>
      </c>
      <c r="B459">
        <v>1.54</v>
      </c>
      <c r="C459">
        <v>2.214</v>
      </c>
      <c r="D459">
        <v>3.1160000000000001</v>
      </c>
      <c r="E459">
        <v>3.0750000000000002</v>
      </c>
      <c r="F459">
        <v>3.1040000000000001</v>
      </c>
      <c r="G459">
        <v>2.6097999999999999</v>
      </c>
      <c r="H459">
        <v>10.02133440971375</v>
      </c>
    </row>
    <row r="460" spans="1:8" x14ac:dyDescent="0.55000000000000004">
      <c r="A460">
        <v>459</v>
      </c>
      <c r="B460">
        <v>1.504</v>
      </c>
      <c r="C460">
        <v>2.2280000000000002</v>
      </c>
      <c r="D460">
        <v>2.0150000000000001</v>
      </c>
      <c r="E460">
        <v>3.2639999999999998</v>
      </c>
      <c r="F460">
        <v>2.1949999999999998</v>
      </c>
      <c r="G460">
        <v>2.2412000000000001</v>
      </c>
      <c r="H460">
        <v>10.78453397750854</v>
      </c>
    </row>
    <row r="461" spans="1:8" x14ac:dyDescent="0.55000000000000004">
      <c r="A461">
        <v>460</v>
      </c>
      <c r="B461">
        <v>2.6549999999999998</v>
      </c>
      <c r="C461">
        <v>2.198</v>
      </c>
      <c r="D461">
        <v>2.0880000000000001</v>
      </c>
      <c r="E461">
        <v>2.8029999999999999</v>
      </c>
      <c r="F461">
        <v>2.87</v>
      </c>
      <c r="G461">
        <v>2.5228000000000002</v>
      </c>
      <c r="H461">
        <v>9.9953885078430176</v>
      </c>
    </row>
    <row r="462" spans="1:8" x14ac:dyDescent="0.55000000000000004">
      <c r="A462">
        <v>461</v>
      </c>
      <c r="B462">
        <v>1.6739999999999999</v>
      </c>
      <c r="C462">
        <v>1.895</v>
      </c>
      <c r="D462">
        <v>1.88</v>
      </c>
      <c r="E462">
        <v>2.214</v>
      </c>
      <c r="F462">
        <v>2.2330000000000001</v>
      </c>
      <c r="G462">
        <v>1.9792000000000001</v>
      </c>
      <c r="H462">
        <v>8.9645814895629883</v>
      </c>
    </row>
    <row r="463" spans="1:8" x14ac:dyDescent="0.55000000000000004">
      <c r="A463">
        <v>462</v>
      </c>
      <c r="B463">
        <v>1.399</v>
      </c>
      <c r="C463">
        <v>2.1059999999999999</v>
      </c>
      <c r="D463">
        <v>3.5710000000000002</v>
      </c>
      <c r="E463">
        <v>2.512</v>
      </c>
      <c r="F463">
        <v>1.9850000000000001</v>
      </c>
      <c r="G463">
        <v>2.3146</v>
      </c>
      <c r="H463">
        <v>13.46769738197327</v>
      </c>
    </row>
    <row r="464" spans="1:8" x14ac:dyDescent="0.55000000000000004">
      <c r="A464">
        <v>463</v>
      </c>
      <c r="B464">
        <v>1.615</v>
      </c>
      <c r="C464">
        <v>2.0249999999999999</v>
      </c>
      <c r="D464">
        <v>3.6190000000000002</v>
      </c>
      <c r="E464">
        <v>2.5289999999999999</v>
      </c>
      <c r="F464">
        <v>2.0590000000000002</v>
      </c>
      <c r="G464">
        <v>2.3694000000000002</v>
      </c>
      <c r="H464">
        <v>11.13495135307312</v>
      </c>
    </row>
    <row r="465" spans="1:8" x14ac:dyDescent="0.55000000000000004">
      <c r="A465">
        <v>464</v>
      </c>
      <c r="B465">
        <v>1.3420000000000001</v>
      </c>
      <c r="C465">
        <v>1.6080000000000001</v>
      </c>
      <c r="D465">
        <v>3.1930000000000001</v>
      </c>
      <c r="E465">
        <v>3.641</v>
      </c>
      <c r="F465">
        <v>3.2610000000000001</v>
      </c>
      <c r="G465">
        <v>2.609</v>
      </c>
      <c r="H465">
        <v>11.015094995498661</v>
      </c>
    </row>
    <row r="466" spans="1:8" x14ac:dyDescent="0.55000000000000004">
      <c r="A466">
        <v>465</v>
      </c>
      <c r="B466">
        <v>1.4810000000000001</v>
      </c>
      <c r="C466">
        <v>1.8680000000000001</v>
      </c>
      <c r="D466">
        <v>1.9350000000000001</v>
      </c>
      <c r="E466">
        <v>3.3220000000000001</v>
      </c>
      <c r="F466">
        <v>2.008</v>
      </c>
      <c r="G466">
        <v>2.1227999999999998</v>
      </c>
      <c r="H466">
        <v>11.71377110481262</v>
      </c>
    </row>
    <row r="467" spans="1:8" x14ac:dyDescent="0.55000000000000004">
      <c r="A467">
        <v>466</v>
      </c>
      <c r="B467">
        <v>1.55</v>
      </c>
      <c r="C467">
        <v>2.1059999999999999</v>
      </c>
      <c r="D467">
        <v>1.647</v>
      </c>
      <c r="E467">
        <v>3.5830000000000002</v>
      </c>
      <c r="F467">
        <v>1.778</v>
      </c>
      <c r="G467">
        <v>2.1328</v>
      </c>
      <c r="H467">
        <v>10.61919641494751</v>
      </c>
    </row>
    <row r="468" spans="1:8" x14ac:dyDescent="0.55000000000000004">
      <c r="A468">
        <v>467</v>
      </c>
      <c r="B468">
        <v>1.4570000000000001</v>
      </c>
      <c r="C468">
        <v>1.9730000000000001</v>
      </c>
      <c r="D468">
        <v>2.1360000000000001</v>
      </c>
      <c r="E468">
        <v>3.2549999999999999</v>
      </c>
      <c r="F468">
        <v>3.012</v>
      </c>
      <c r="G468">
        <v>2.3666</v>
      </c>
      <c r="H468">
        <v>10.12895226478577</v>
      </c>
    </row>
    <row r="469" spans="1:8" x14ac:dyDescent="0.55000000000000004">
      <c r="A469">
        <v>468</v>
      </c>
      <c r="B469">
        <v>1.3440000000000001</v>
      </c>
      <c r="C469">
        <v>1.6479999999999999</v>
      </c>
      <c r="D469">
        <v>3.2280000000000002</v>
      </c>
      <c r="E469">
        <v>1.645</v>
      </c>
      <c r="F469">
        <v>3.2549999999999999</v>
      </c>
      <c r="G469">
        <v>2.2240000000000002</v>
      </c>
      <c r="H469">
        <v>11.165679693222049</v>
      </c>
    </row>
    <row r="470" spans="1:8" x14ac:dyDescent="0.55000000000000004">
      <c r="A470">
        <v>469</v>
      </c>
      <c r="B470">
        <v>1.6830000000000001</v>
      </c>
      <c r="C470">
        <v>2.2650000000000001</v>
      </c>
      <c r="D470">
        <v>1.5049999999999999</v>
      </c>
      <c r="E470">
        <v>1.7150000000000001</v>
      </c>
      <c r="F470">
        <v>2.9390000000000001</v>
      </c>
      <c r="G470">
        <v>2.0213999999999999</v>
      </c>
      <c r="H470">
        <v>13.17655181884766</v>
      </c>
    </row>
    <row r="471" spans="1:8" x14ac:dyDescent="0.55000000000000004">
      <c r="A471">
        <v>470</v>
      </c>
      <c r="B471">
        <v>1.98</v>
      </c>
      <c r="C471">
        <v>1.476</v>
      </c>
      <c r="D471">
        <v>1.637</v>
      </c>
      <c r="E471">
        <v>1.8919999999999999</v>
      </c>
      <c r="F471">
        <v>1.859</v>
      </c>
      <c r="G471">
        <v>1.7687999999999999</v>
      </c>
      <c r="H471">
        <v>21.604725122451779</v>
      </c>
    </row>
    <row r="472" spans="1:8" x14ac:dyDescent="0.55000000000000004">
      <c r="A472">
        <v>471</v>
      </c>
      <c r="B472">
        <v>1.883</v>
      </c>
      <c r="C472">
        <v>2.0110000000000001</v>
      </c>
      <c r="D472">
        <v>2.661</v>
      </c>
      <c r="E472">
        <v>4.0720000000000001</v>
      </c>
      <c r="F472">
        <v>2.1560000000000001</v>
      </c>
      <c r="G472">
        <v>2.5566</v>
      </c>
      <c r="H472">
        <v>11.165519237518311</v>
      </c>
    </row>
    <row r="473" spans="1:8" x14ac:dyDescent="0.55000000000000004">
      <c r="A473">
        <v>472</v>
      </c>
      <c r="B473">
        <v>1.4690000000000001</v>
      </c>
      <c r="C473">
        <v>2.1120000000000001</v>
      </c>
      <c r="D473">
        <v>3.5670000000000002</v>
      </c>
      <c r="E473">
        <v>2.0659999999999998</v>
      </c>
      <c r="F473">
        <v>2.6269999999999998</v>
      </c>
      <c r="G473">
        <v>2.3681999999999999</v>
      </c>
      <c r="H473">
        <v>13.808634996414179</v>
      </c>
    </row>
    <row r="474" spans="1:8" x14ac:dyDescent="0.55000000000000004">
      <c r="A474">
        <v>473</v>
      </c>
      <c r="B474">
        <v>1.8080000000000001</v>
      </c>
      <c r="C474">
        <v>1.992</v>
      </c>
      <c r="D474">
        <v>2.3149999999999999</v>
      </c>
      <c r="E474">
        <v>4.306</v>
      </c>
      <c r="F474">
        <v>2.746</v>
      </c>
      <c r="G474">
        <v>2.6334</v>
      </c>
      <c r="H474">
        <v>11.772463321685789</v>
      </c>
    </row>
    <row r="475" spans="1:8" x14ac:dyDescent="0.55000000000000004">
      <c r="A475">
        <v>474</v>
      </c>
      <c r="B475">
        <v>1.3460000000000001</v>
      </c>
      <c r="C475">
        <v>1.984</v>
      </c>
      <c r="D475">
        <v>3.76</v>
      </c>
      <c r="E475">
        <v>2.6840000000000002</v>
      </c>
      <c r="F475">
        <v>1.4179999999999999</v>
      </c>
      <c r="G475">
        <v>2.2383999999999999</v>
      </c>
      <c r="H475">
        <v>9.6582455635070801</v>
      </c>
    </row>
    <row r="476" spans="1:8" x14ac:dyDescent="0.55000000000000004">
      <c r="A476">
        <v>475</v>
      </c>
      <c r="B476">
        <v>1.556</v>
      </c>
      <c r="C476">
        <v>1.8959999999999999</v>
      </c>
      <c r="D476">
        <v>3.2440000000000002</v>
      </c>
      <c r="E476">
        <v>1.7010000000000001</v>
      </c>
      <c r="F476">
        <v>2.012</v>
      </c>
      <c r="G476">
        <v>2.0817999999999999</v>
      </c>
      <c r="H476">
        <v>8.8098018169403076</v>
      </c>
    </row>
    <row r="477" spans="1:8" x14ac:dyDescent="0.55000000000000004">
      <c r="A477">
        <v>476</v>
      </c>
      <c r="B477">
        <v>1.492</v>
      </c>
      <c r="C477">
        <v>1.994</v>
      </c>
      <c r="D477">
        <v>2.8359999999999999</v>
      </c>
      <c r="E477">
        <v>4.1879999999999997</v>
      </c>
      <c r="F477">
        <v>2.3069999999999999</v>
      </c>
      <c r="G477">
        <v>2.5634000000000001</v>
      </c>
      <c r="H477">
        <v>11.296769142150881</v>
      </c>
    </row>
    <row r="478" spans="1:8" x14ac:dyDescent="0.55000000000000004">
      <c r="A478">
        <v>477</v>
      </c>
      <c r="B478">
        <v>2.6680000000000001</v>
      </c>
      <c r="C478">
        <v>2.4929999999999999</v>
      </c>
      <c r="D478">
        <v>2.2879999999999998</v>
      </c>
      <c r="E478">
        <v>3.0259999999999998</v>
      </c>
      <c r="F478">
        <v>2.306</v>
      </c>
      <c r="G478">
        <v>2.5562</v>
      </c>
      <c r="H478">
        <v>10.38515257835388</v>
      </c>
    </row>
    <row r="479" spans="1:8" x14ac:dyDescent="0.55000000000000004">
      <c r="A479">
        <v>478</v>
      </c>
      <c r="B479">
        <v>2.0649999999999999</v>
      </c>
      <c r="C479">
        <v>1.829</v>
      </c>
      <c r="D479">
        <v>2.669</v>
      </c>
      <c r="E479">
        <v>2.3330000000000002</v>
      </c>
      <c r="F479">
        <v>1.4430000000000001</v>
      </c>
      <c r="G479">
        <v>2.0678000000000001</v>
      </c>
      <c r="H479">
        <v>9.9100518226623535</v>
      </c>
    </row>
    <row r="480" spans="1:8" x14ac:dyDescent="0.55000000000000004">
      <c r="A480">
        <v>479</v>
      </c>
      <c r="B480">
        <v>1.4970000000000001</v>
      </c>
      <c r="C480">
        <v>1.931</v>
      </c>
      <c r="D480">
        <v>1.8140000000000001</v>
      </c>
      <c r="E480">
        <v>3.806</v>
      </c>
      <c r="F480">
        <v>2.6619999999999999</v>
      </c>
      <c r="G480">
        <v>2.3420000000000001</v>
      </c>
      <c r="H480">
        <v>10.74800539016724</v>
      </c>
    </row>
    <row r="481" spans="1:8" x14ac:dyDescent="0.55000000000000004">
      <c r="A481">
        <v>480</v>
      </c>
      <c r="B481">
        <v>1.7070000000000001</v>
      </c>
      <c r="C481">
        <v>1.962</v>
      </c>
      <c r="D481">
        <v>2.7829999999999999</v>
      </c>
      <c r="E481">
        <v>2.6819999999999999</v>
      </c>
      <c r="F481">
        <v>1.9379999999999999</v>
      </c>
      <c r="G481">
        <v>2.2143999999999999</v>
      </c>
      <c r="H481">
        <v>10.72933554649353</v>
      </c>
    </row>
    <row r="482" spans="1:8" x14ac:dyDescent="0.55000000000000004">
      <c r="A482">
        <v>481</v>
      </c>
      <c r="B482">
        <v>1.8340000000000001</v>
      </c>
      <c r="C482">
        <v>1.9910000000000001</v>
      </c>
      <c r="D482">
        <v>2.5179999999999998</v>
      </c>
      <c r="E482">
        <v>3.35</v>
      </c>
      <c r="F482">
        <v>2.5169999999999999</v>
      </c>
      <c r="G482">
        <v>2.4420000000000002</v>
      </c>
      <c r="H482">
        <v>10.88109683990479</v>
      </c>
    </row>
    <row r="483" spans="1:8" x14ac:dyDescent="0.55000000000000004">
      <c r="A483">
        <v>482</v>
      </c>
      <c r="B483">
        <v>1.889</v>
      </c>
      <c r="C483">
        <v>2.331</v>
      </c>
      <c r="D483">
        <v>2.0259999999999998</v>
      </c>
      <c r="E483">
        <v>3.1869999999999998</v>
      </c>
      <c r="F483">
        <v>3.4580000000000002</v>
      </c>
      <c r="G483">
        <v>2.5781999999999998</v>
      </c>
      <c r="H483">
        <v>9.8713188171386719</v>
      </c>
    </row>
    <row r="484" spans="1:8" x14ac:dyDescent="0.55000000000000004">
      <c r="A484">
        <v>483</v>
      </c>
      <c r="B484">
        <v>1.575</v>
      </c>
      <c r="C484">
        <v>1.4850000000000001</v>
      </c>
      <c r="D484">
        <v>2.2269999999999999</v>
      </c>
      <c r="E484">
        <v>4.0540000000000003</v>
      </c>
      <c r="F484">
        <v>1.905</v>
      </c>
      <c r="G484">
        <v>2.2492000000000001</v>
      </c>
      <c r="H484">
        <v>11.278060913085939</v>
      </c>
    </row>
    <row r="485" spans="1:8" x14ac:dyDescent="0.55000000000000004">
      <c r="A485">
        <v>484</v>
      </c>
      <c r="B485">
        <v>2.61</v>
      </c>
      <c r="C485">
        <v>2.2130000000000001</v>
      </c>
      <c r="D485">
        <v>1.738</v>
      </c>
      <c r="E485">
        <v>3.3690000000000002</v>
      </c>
      <c r="F485">
        <v>2.1379999999999999</v>
      </c>
      <c r="G485">
        <v>2.4136000000000002</v>
      </c>
      <c r="H485">
        <v>10.675646543502809</v>
      </c>
    </row>
    <row r="486" spans="1:8" x14ac:dyDescent="0.55000000000000004">
      <c r="A486">
        <v>485</v>
      </c>
      <c r="B486">
        <v>1.3109999999999999</v>
      </c>
      <c r="C486">
        <v>1.9079999999999999</v>
      </c>
      <c r="D486">
        <v>3.1890000000000001</v>
      </c>
      <c r="E486">
        <v>3.1720000000000002</v>
      </c>
      <c r="F486">
        <v>1.754</v>
      </c>
      <c r="G486">
        <v>2.2667999999999999</v>
      </c>
      <c r="H486">
        <v>17.804319143295292</v>
      </c>
    </row>
    <row r="487" spans="1:8" x14ac:dyDescent="0.55000000000000004">
      <c r="A487">
        <v>486</v>
      </c>
      <c r="B487">
        <v>1.4359999999999999</v>
      </c>
      <c r="C487">
        <v>2.0070000000000001</v>
      </c>
      <c r="D487">
        <v>2.6419999999999999</v>
      </c>
      <c r="E487">
        <v>2.8919999999999999</v>
      </c>
      <c r="F487">
        <v>2.996</v>
      </c>
      <c r="G487">
        <v>2.3946000000000001</v>
      </c>
      <c r="H487">
        <v>22.906464338302609</v>
      </c>
    </row>
    <row r="488" spans="1:8" x14ac:dyDescent="0.55000000000000004">
      <c r="A488">
        <v>487</v>
      </c>
      <c r="B488">
        <v>1.444</v>
      </c>
      <c r="C488">
        <v>2.0569999999999999</v>
      </c>
      <c r="D488">
        <v>2.8839999999999999</v>
      </c>
      <c r="E488">
        <v>2.74</v>
      </c>
      <c r="F488">
        <v>2.6619999999999999</v>
      </c>
      <c r="G488">
        <v>2.3574000000000002</v>
      </c>
      <c r="H488">
        <v>29.593357086181641</v>
      </c>
    </row>
    <row r="489" spans="1:8" x14ac:dyDescent="0.55000000000000004">
      <c r="A489">
        <v>488</v>
      </c>
      <c r="B489">
        <v>2.746</v>
      </c>
      <c r="C489">
        <v>1.8759999999999999</v>
      </c>
      <c r="D489">
        <v>1.595</v>
      </c>
      <c r="E489">
        <v>2.3090000000000002</v>
      </c>
      <c r="F489">
        <v>2.613</v>
      </c>
      <c r="G489">
        <v>2.2277999999999998</v>
      </c>
      <c r="H489">
        <v>11.445088863372799</v>
      </c>
    </row>
    <row r="490" spans="1:8" x14ac:dyDescent="0.55000000000000004">
      <c r="A490">
        <v>489</v>
      </c>
      <c r="B490">
        <v>1.4259999999999999</v>
      </c>
      <c r="C490">
        <v>2.286</v>
      </c>
      <c r="D490">
        <v>1.8660000000000001</v>
      </c>
      <c r="E490">
        <v>2.8029999999999999</v>
      </c>
      <c r="F490">
        <v>2.552</v>
      </c>
      <c r="G490">
        <v>2.1865999999999999</v>
      </c>
      <c r="H490">
        <v>11.556194067001339</v>
      </c>
    </row>
    <row r="491" spans="1:8" x14ac:dyDescent="0.55000000000000004">
      <c r="A491">
        <v>490</v>
      </c>
      <c r="B491">
        <v>1.337</v>
      </c>
      <c r="C491">
        <v>1.6220000000000001</v>
      </c>
      <c r="D491">
        <v>2.2709999999999999</v>
      </c>
      <c r="E491">
        <v>1.9350000000000001</v>
      </c>
      <c r="F491">
        <v>2.5760000000000001</v>
      </c>
      <c r="G491">
        <v>1.9481999999999999</v>
      </c>
      <c r="H491">
        <v>8.5641796588897705</v>
      </c>
    </row>
    <row r="492" spans="1:8" x14ac:dyDescent="0.55000000000000004">
      <c r="A492">
        <v>491</v>
      </c>
      <c r="B492">
        <v>1.349</v>
      </c>
      <c r="C492">
        <v>1.853</v>
      </c>
      <c r="D492">
        <v>1.9490000000000001</v>
      </c>
      <c r="E492">
        <v>3.012</v>
      </c>
      <c r="F492">
        <v>3.9540000000000002</v>
      </c>
      <c r="G492">
        <v>2.4234</v>
      </c>
      <c r="H492">
        <v>13.650755405426031</v>
      </c>
    </row>
    <row r="493" spans="1:8" x14ac:dyDescent="0.55000000000000004">
      <c r="A493">
        <v>492</v>
      </c>
      <c r="B493">
        <v>2.1680000000000001</v>
      </c>
      <c r="C493">
        <v>2.0569999999999999</v>
      </c>
      <c r="D493">
        <v>1.746</v>
      </c>
      <c r="E493">
        <v>2.903</v>
      </c>
      <c r="F493">
        <v>2.1469999999999998</v>
      </c>
      <c r="G493">
        <v>2.2042000000000002</v>
      </c>
      <c r="H493">
        <v>10.48257255554199</v>
      </c>
    </row>
    <row r="494" spans="1:8" x14ac:dyDescent="0.55000000000000004">
      <c r="A494">
        <v>493</v>
      </c>
      <c r="B494">
        <v>1.9910000000000001</v>
      </c>
      <c r="C494">
        <v>2.2010000000000001</v>
      </c>
      <c r="D494">
        <v>2.032</v>
      </c>
      <c r="E494">
        <v>2.7839999999999998</v>
      </c>
      <c r="F494">
        <v>2.0830000000000002</v>
      </c>
      <c r="G494">
        <v>2.2181999999999999</v>
      </c>
      <c r="H494">
        <v>26.705748319625851</v>
      </c>
    </row>
    <row r="495" spans="1:8" x14ac:dyDescent="0.55000000000000004">
      <c r="A495">
        <v>494</v>
      </c>
      <c r="B495">
        <v>2.5640000000000001</v>
      </c>
      <c r="C495">
        <v>1.73</v>
      </c>
      <c r="D495">
        <v>2.9849999999999999</v>
      </c>
      <c r="E495">
        <v>2.5659999999999998</v>
      </c>
      <c r="F495">
        <v>2.944</v>
      </c>
      <c r="G495">
        <v>2.557799999999999</v>
      </c>
      <c r="H495">
        <v>9.0932698249816895</v>
      </c>
    </row>
    <row r="496" spans="1:8" x14ac:dyDescent="0.55000000000000004">
      <c r="A496">
        <v>495</v>
      </c>
      <c r="B496">
        <v>1.413</v>
      </c>
      <c r="C496">
        <v>1.827</v>
      </c>
      <c r="D496">
        <v>2.1379999999999999</v>
      </c>
      <c r="E496">
        <v>3.4039999999999999</v>
      </c>
      <c r="F496">
        <v>1.768</v>
      </c>
      <c r="G496">
        <v>2.11</v>
      </c>
      <c r="H496">
        <v>15.70946192741394</v>
      </c>
    </row>
    <row r="497" spans="1:8" x14ac:dyDescent="0.55000000000000004">
      <c r="A497">
        <v>496</v>
      </c>
      <c r="B497">
        <v>1.498</v>
      </c>
      <c r="C497">
        <v>1.6319999999999999</v>
      </c>
      <c r="D497">
        <v>2.42</v>
      </c>
      <c r="E497">
        <v>3.3319999999999999</v>
      </c>
      <c r="F497">
        <v>1.8109999999999999</v>
      </c>
      <c r="G497">
        <v>2.1385999999999998</v>
      </c>
      <c r="H497">
        <v>17.676761865615841</v>
      </c>
    </row>
    <row r="498" spans="1:8" x14ac:dyDescent="0.55000000000000004">
      <c r="A498">
        <v>497</v>
      </c>
      <c r="B498">
        <v>1.607</v>
      </c>
      <c r="C498">
        <v>1.97</v>
      </c>
      <c r="D498">
        <v>2.169</v>
      </c>
      <c r="E498">
        <v>3.78</v>
      </c>
      <c r="F498">
        <v>2.2869999999999999</v>
      </c>
      <c r="G498">
        <v>2.3626</v>
      </c>
      <c r="H498">
        <v>10.53472995758057</v>
      </c>
    </row>
    <row r="499" spans="1:8" x14ac:dyDescent="0.55000000000000004">
      <c r="A499">
        <v>498</v>
      </c>
      <c r="B499">
        <v>1.6439999999999999</v>
      </c>
      <c r="C499">
        <v>2.0419999999999998</v>
      </c>
      <c r="D499">
        <v>2.8839999999999999</v>
      </c>
      <c r="E499">
        <v>3.5859999999999999</v>
      </c>
      <c r="F499">
        <v>2.3759999999999999</v>
      </c>
      <c r="G499">
        <v>2.5064000000000002</v>
      </c>
      <c r="H499">
        <v>26.519057512283329</v>
      </c>
    </row>
    <row r="500" spans="1:8" x14ac:dyDescent="0.55000000000000004">
      <c r="A500">
        <v>499</v>
      </c>
      <c r="B500">
        <v>1.653</v>
      </c>
      <c r="C500">
        <v>1.8560000000000001</v>
      </c>
      <c r="D500">
        <v>2.056</v>
      </c>
      <c r="E500">
        <v>2.6579999999999999</v>
      </c>
      <c r="F500">
        <v>2.1579999999999999</v>
      </c>
      <c r="G500">
        <v>2.0762</v>
      </c>
      <c r="H500">
        <v>11.98344850540161</v>
      </c>
    </row>
    <row r="501" spans="1:8" x14ac:dyDescent="0.55000000000000004">
      <c r="A501">
        <v>500</v>
      </c>
      <c r="B501">
        <v>1.77</v>
      </c>
      <c r="C501">
        <v>1.7470000000000001</v>
      </c>
      <c r="D501">
        <v>1.9750000000000001</v>
      </c>
      <c r="E501">
        <v>2.1139999999999999</v>
      </c>
      <c r="F501">
        <v>3.1179999999999999</v>
      </c>
      <c r="G501">
        <v>2.1448</v>
      </c>
      <c r="H501">
        <v>9.7330558300018311</v>
      </c>
    </row>
    <row r="502" spans="1:8" x14ac:dyDescent="0.55000000000000004">
      <c r="A502">
        <v>501</v>
      </c>
      <c r="B502">
        <v>1.3680000000000001</v>
      </c>
      <c r="C502">
        <v>2.3359999999999999</v>
      </c>
      <c r="D502">
        <v>1.833</v>
      </c>
      <c r="E502">
        <v>3.0009999999999999</v>
      </c>
      <c r="F502">
        <v>2.5209999999999999</v>
      </c>
      <c r="G502">
        <v>2.2118000000000002</v>
      </c>
      <c r="H502">
        <v>9.8986709117889404</v>
      </c>
    </row>
    <row r="503" spans="1:8" x14ac:dyDescent="0.55000000000000004">
      <c r="A503">
        <v>502</v>
      </c>
      <c r="B503">
        <v>1.4330000000000001</v>
      </c>
      <c r="C503">
        <v>1.704</v>
      </c>
      <c r="D503">
        <v>1.855</v>
      </c>
      <c r="E503">
        <v>2.9950000000000001</v>
      </c>
      <c r="F503">
        <v>1.7350000000000001</v>
      </c>
      <c r="G503">
        <v>1.9443999999999999</v>
      </c>
      <c r="H503">
        <v>22.396346092224121</v>
      </c>
    </row>
    <row r="504" spans="1:8" x14ac:dyDescent="0.55000000000000004">
      <c r="A504">
        <v>503</v>
      </c>
      <c r="B504">
        <v>1.409</v>
      </c>
      <c r="C504">
        <v>1.9330000000000001</v>
      </c>
      <c r="D504">
        <v>2.903</v>
      </c>
      <c r="E504">
        <v>2.7679999999999998</v>
      </c>
      <c r="F504">
        <v>2.5870000000000002</v>
      </c>
      <c r="G504">
        <v>2.3199999999999998</v>
      </c>
      <c r="H504">
        <v>8.3670423030853271</v>
      </c>
    </row>
    <row r="505" spans="1:8" x14ac:dyDescent="0.55000000000000004">
      <c r="A505">
        <v>504</v>
      </c>
      <c r="B505">
        <v>1.5529999999999999</v>
      </c>
      <c r="C505">
        <v>2.286</v>
      </c>
      <c r="D505">
        <v>3.302</v>
      </c>
      <c r="E505">
        <v>2.3029999999999999</v>
      </c>
      <c r="F505">
        <v>1.6930000000000001</v>
      </c>
      <c r="G505">
        <v>2.2273999999999998</v>
      </c>
      <c r="H505">
        <v>9.9068717956542969</v>
      </c>
    </row>
    <row r="506" spans="1:8" x14ac:dyDescent="0.55000000000000004">
      <c r="A506">
        <v>505</v>
      </c>
      <c r="B506">
        <v>1.6259999999999999</v>
      </c>
      <c r="C506">
        <v>1.986</v>
      </c>
      <c r="D506">
        <v>1.7210000000000001</v>
      </c>
      <c r="E506">
        <v>2.923</v>
      </c>
      <c r="F506">
        <v>2.6850000000000001</v>
      </c>
      <c r="G506">
        <v>2.1882000000000001</v>
      </c>
      <c r="H506">
        <v>8.6814472675323486</v>
      </c>
    </row>
    <row r="507" spans="1:8" x14ac:dyDescent="0.55000000000000004">
      <c r="A507">
        <v>506</v>
      </c>
      <c r="B507">
        <v>2.6440000000000001</v>
      </c>
      <c r="C507">
        <v>1.504</v>
      </c>
      <c r="D507">
        <v>2.722</v>
      </c>
      <c r="E507">
        <v>2.944</v>
      </c>
      <c r="F507">
        <v>1.7589999999999999</v>
      </c>
      <c r="G507">
        <v>2.3146</v>
      </c>
      <c r="H507">
        <v>8.5853481292724609</v>
      </c>
    </row>
    <row r="508" spans="1:8" x14ac:dyDescent="0.55000000000000004">
      <c r="A508">
        <v>507</v>
      </c>
      <c r="B508">
        <v>1.4510000000000001</v>
      </c>
      <c r="C508">
        <v>2.2599999999999998</v>
      </c>
      <c r="D508">
        <v>1.6120000000000001</v>
      </c>
      <c r="E508">
        <v>2.927</v>
      </c>
      <c r="F508">
        <v>2.0950000000000002</v>
      </c>
      <c r="G508">
        <v>2.069</v>
      </c>
      <c r="H508">
        <v>18.25718092918396</v>
      </c>
    </row>
    <row r="509" spans="1:8" x14ac:dyDescent="0.55000000000000004">
      <c r="A509">
        <v>508</v>
      </c>
      <c r="B509">
        <v>1.6160000000000001</v>
      </c>
      <c r="C509">
        <v>1.9350000000000001</v>
      </c>
      <c r="D509">
        <v>2.4630000000000001</v>
      </c>
      <c r="E509">
        <v>3.4249999999999998</v>
      </c>
      <c r="F509">
        <v>2.3290000000000002</v>
      </c>
      <c r="G509">
        <v>2.3536000000000001</v>
      </c>
      <c r="H509">
        <v>10.26436018943787</v>
      </c>
    </row>
    <row r="510" spans="1:8" x14ac:dyDescent="0.55000000000000004">
      <c r="A510">
        <v>509</v>
      </c>
      <c r="B510">
        <v>2.4209999999999998</v>
      </c>
      <c r="C510">
        <v>1.8320000000000001</v>
      </c>
      <c r="D510">
        <v>2.0110000000000001</v>
      </c>
      <c r="E510">
        <v>2.9870000000000001</v>
      </c>
      <c r="F510">
        <v>2.8340000000000001</v>
      </c>
      <c r="G510">
        <v>2.4169999999999998</v>
      </c>
      <c r="H510">
        <v>9.8690729141235352</v>
      </c>
    </row>
    <row r="511" spans="1:8" x14ac:dyDescent="0.55000000000000004">
      <c r="A511">
        <v>510</v>
      </c>
      <c r="B511">
        <v>1.5720000000000001</v>
      </c>
      <c r="C511">
        <v>1.78</v>
      </c>
      <c r="D511">
        <v>1.8720000000000001</v>
      </c>
      <c r="E511">
        <v>4.0060000000000002</v>
      </c>
      <c r="F511">
        <v>2.202</v>
      </c>
      <c r="G511">
        <v>2.2864</v>
      </c>
      <c r="H511">
        <v>11.56012439727783</v>
      </c>
    </row>
    <row r="512" spans="1:8" x14ac:dyDescent="0.55000000000000004">
      <c r="A512">
        <v>511</v>
      </c>
      <c r="B512">
        <v>2.597</v>
      </c>
      <c r="C512">
        <v>1.9630000000000001</v>
      </c>
      <c r="D512">
        <v>2.4279999999999999</v>
      </c>
      <c r="E512">
        <v>3.5019999999999998</v>
      </c>
      <c r="F512">
        <v>2.4249999999999998</v>
      </c>
      <c r="G512">
        <v>2.5830000000000002</v>
      </c>
      <c r="H512">
        <v>11.251555204391479</v>
      </c>
    </row>
    <row r="513" spans="1:8" x14ac:dyDescent="0.55000000000000004">
      <c r="A513">
        <v>512</v>
      </c>
      <c r="B513">
        <v>1.9490000000000001</v>
      </c>
      <c r="C513">
        <v>1.7809999999999999</v>
      </c>
      <c r="D513">
        <v>2.302</v>
      </c>
      <c r="E513">
        <v>3.613</v>
      </c>
      <c r="F513">
        <v>1.6439999999999999</v>
      </c>
      <c r="G513">
        <v>2.2578</v>
      </c>
      <c r="H513">
        <v>17.754327535629269</v>
      </c>
    </row>
    <row r="514" spans="1:8" x14ac:dyDescent="0.55000000000000004">
      <c r="A514">
        <v>513</v>
      </c>
      <c r="B514">
        <v>1.5760000000000001</v>
      </c>
      <c r="C514">
        <v>2.1160000000000001</v>
      </c>
      <c r="D514">
        <v>2.161</v>
      </c>
      <c r="E514">
        <v>2.4369999999999998</v>
      </c>
      <c r="F514">
        <v>3.472</v>
      </c>
      <c r="G514">
        <v>2.3523999999999998</v>
      </c>
      <c r="H514">
        <v>9.4786279201507568</v>
      </c>
    </row>
    <row r="515" spans="1:8" x14ac:dyDescent="0.55000000000000004">
      <c r="A515">
        <v>514</v>
      </c>
      <c r="B515">
        <v>1.474</v>
      </c>
      <c r="C515">
        <v>1.9630000000000001</v>
      </c>
      <c r="D515">
        <v>3.4849999999999999</v>
      </c>
      <c r="E515">
        <v>2.6429999999999998</v>
      </c>
      <c r="F515">
        <v>2.2730000000000001</v>
      </c>
      <c r="G515">
        <v>2.3675999999999999</v>
      </c>
      <c r="H515">
        <v>15.42084574699402</v>
      </c>
    </row>
    <row r="516" spans="1:8" x14ac:dyDescent="0.55000000000000004">
      <c r="A516">
        <v>515</v>
      </c>
      <c r="B516">
        <v>2.48</v>
      </c>
      <c r="C516">
        <v>1.839</v>
      </c>
      <c r="D516">
        <v>2.76</v>
      </c>
      <c r="E516">
        <v>3.1419999999999999</v>
      </c>
      <c r="F516">
        <v>2.1150000000000002</v>
      </c>
      <c r="G516">
        <v>2.4672000000000001</v>
      </c>
      <c r="H516">
        <v>10.082145690917971</v>
      </c>
    </row>
    <row r="517" spans="1:8" x14ac:dyDescent="0.55000000000000004">
      <c r="A517">
        <v>516</v>
      </c>
      <c r="B517">
        <v>2.1259999999999999</v>
      </c>
      <c r="C517">
        <v>1.738</v>
      </c>
      <c r="D517">
        <v>3.1960000000000002</v>
      </c>
      <c r="E517">
        <v>2.6619999999999999</v>
      </c>
      <c r="F517">
        <v>2.0129999999999999</v>
      </c>
      <c r="G517">
        <v>2.347</v>
      </c>
      <c r="H517">
        <v>11.644089221954349</v>
      </c>
    </row>
    <row r="518" spans="1:8" x14ac:dyDescent="0.55000000000000004">
      <c r="A518">
        <v>517</v>
      </c>
      <c r="B518">
        <v>1.579</v>
      </c>
      <c r="C518">
        <v>2.2029999999999998</v>
      </c>
      <c r="D518">
        <v>2.6930000000000001</v>
      </c>
      <c r="E518">
        <v>3.5049999999999999</v>
      </c>
      <c r="F518">
        <v>4.5060000000000002</v>
      </c>
      <c r="G518">
        <v>2.8972000000000002</v>
      </c>
      <c r="H518">
        <v>10.689996957778931</v>
      </c>
    </row>
    <row r="519" spans="1:8" x14ac:dyDescent="0.55000000000000004">
      <c r="A519">
        <v>518</v>
      </c>
      <c r="B519">
        <v>1.4950000000000001</v>
      </c>
      <c r="C519">
        <v>1.976</v>
      </c>
      <c r="D519">
        <v>2.7959999999999998</v>
      </c>
      <c r="E519">
        <v>3.738</v>
      </c>
      <c r="F519">
        <v>2.3450000000000002</v>
      </c>
      <c r="G519">
        <v>2.4700000000000002</v>
      </c>
      <c r="H519">
        <v>11.00078916549683</v>
      </c>
    </row>
    <row r="520" spans="1:8" x14ac:dyDescent="0.55000000000000004">
      <c r="A520">
        <v>519</v>
      </c>
      <c r="B520">
        <v>1.625</v>
      </c>
      <c r="C520">
        <v>1.919</v>
      </c>
      <c r="D520">
        <v>2.62</v>
      </c>
      <c r="E520">
        <v>2.3090000000000002</v>
      </c>
      <c r="F520">
        <v>2.8450000000000002</v>
      </c>
      <c r="G520">
        <v>2.2635999999999998</v>
      </c>
      <c r="H520">
        <v>29.380080699920651</v>
      </c>
    </row>
    <row r="521" spans="1:8" x14ac:dyDescent="0.55000000000000004">
      <c r="A521">
        <v>520</v>
      </c>
      <c r="B521">
        <v>2.0379999999999998</v>
      </c>
      <c r="C521">
        <v>1.454</v>
      </c>
      <c r="D521">
        <v>2.9550000000000001</v>
      </c>
      <c r="E521">
        <v>4.46</v>
      </c>
      <c r="F521">
        <v>2.29</v>
      </c>
      <c r="G521">
        <v>2.6394000000000002</v>
      </c>
      <c r="H521">
        <v>11.430636405944821</v>
      </c>
    </row>
    <row r="522" spans="1:8" x14ac:dyDescent="0.55000000000000004">
      <c r="A522">
        <v>521</v>
      </c>
      <c r="B522">
        <v>1.9419999999999999</v>
      </c>
      <c r="C522">
        <v>1.859</v>
      </c>
      <c r="D522">
        <v>1.8420000000000001</v>
      </c>
      <c r="E522">
        <v>3.0670000000000002</v>
      </c>
      <c r="F522">
        <v>1.7569999999999999</v>
      </c>
      <c r="G522">
        <v>2.0933999999999999</v>
      </c>
      <c r="H522">
        <v>21.028060674667358</v>
      </c>
    </row>
    <row r="523" spans="1:8" x14ac:dyDescent="0.55000000000000004">
      <c r="A523">
        <v>522</v>
      </c>
      <c r="B523">
        <v>1.66</v>
      </c>
      <c r="C523">
        <v>2.121</v>
      </c>
      <c r="D523">
        <v>2.0840000000000001</v>
      </c>
      <c r="E523">
        <v>2.524</v>
      </c>
      <c r="F523">
        <v>1.903</v>
      </c>
      <c r="G523">
        <v>2.0583999999999998</v>
      </c>
      <c r="H523">
        <v>9.4328782558441162</v>
      </c>
    </row>
    <row r="524" spans="1:8" x14ac:dyDescent="0.55000000000000004">
      <c r="A524">
        <v>523</v>
      </c>
      <c r="B524">
        <v>1.5149999999999999</v>
      </c>
      <c r="C524">
        <v>2.04</v>
      </c>
      <c r="D524">
        <v>3.88</v>
      </c>
      <c r="E524">
        <v>2.3959999999999999</v>
      </c>
      <c r="F524">
        <v>1.619</v>
      </c>
      <c r="G524">
        <v>2.29</v>
      </c>
      <c r="H524">
        <v>9.8901360034942627</v>
      </c>
    </row>
    <row r="525" spans="1:8" x14ac:dyDescent="0.55000000000000004">
      <c r="A525">
        <v>524</v>
      </c>
      <c r="B525">
        <v>1.4419999999999999</v>
      </c>
      <c r="C525">
        <v>1.853</v>
      </c>
      <c r="D525">
        <v>2.5209999999999999</v>
      </c>
      <c r="E525">
        <v>2.7210000000000001</v>
      </c>
      <c r="F525">
        <v>2.5070000000000001</v>
      </c>
      <c r="G525">
        <v>2.2088000000000001</v>
      </c>
      <c r="H525">
        <v>15.59767055511475</v>
      </c>
    </row>
    <row r="526" spans="1:8" x14ac:dyDescent="0.55000000000000004">
      <c r="A526">
        <v>525</v>
      </c>
      <c r="B526">
        <v>1.661</v>
      </c>
      <c r="C526">
        <v>1.903</v>
      </c>
      <c r="D526">
        <v>1.919</v>
      </c>
      <c r="E526">
        <v>2.742</v>
      </c>
      <c r="F526">
        <v>2.048</v>
      </c>
      <c r="G526">
        <v>2.0546000000000002</v>
      </c>
      <c r="H526">
        <v>9.3880219459533691</v>
      </c>
    </row>
    <row r="527" spans="1:8" x14ac:dyDescent="0.55000000000000004">
      <c r="A527">
        <v>526</v>
      </c>
      <c r="B527">
        <v>1.4810000000000001</v>
      </c>
      <c r="C527">
        <v>2.0419999999999998</v>
      </c>
      <c r="D527">
        <v>1.659</v>
      </c>
      <c r="E527">
        <v>3.234</v>
      </c>
      <c r="F527">
        <v>3.7810000000000001</v>
      </c>
      <c r="G527">
        <v>2.4394</v>
      </c>
      <c r="H527">
        <v>9.8901937007904053</v>
      </c>
    </row>
    <row r="528" spans="1:8" x14ac:dyDescent="0.55000000000000004">
      <c r="A528">
        <v>527</v>
      </c>
      <c r="B528">
        <v>1.405</v>
      </c>
      <c r="C528">
        <v>2.4350000000000001</v>
      </c>
      <c r="D528">
        <v>1.994</v>
      </c>
      <c r="E528">
        <v>2.8</v>
      </c>
      <c r="F528">
        <v>1.5589999999999999</v>
      </c>
      <c r="G528">
        <v>2.0386000000000002</v>
      </c>
      <c r="H528">
        <v>11.71137595176697</v>
      </c>
    </row>
    <row r="529" spans="1:8" x14ac:dyDescent="0.55000000000000004">
      <c r="A529">
        <v>528</v>
      </c>
      <c r="B529">
        <v>2.8610000000000002</v>
      </c>
      <c r="C529">
        <v>2.129</v>
      </c>
      <c r="D529">
        <v>2.1890000000000001</v>
      </c>
      <c r="E529">
        <v>3.468</v>
      </c>
      <c r="F529">
        <v>3.1709999999999998</v>
      </c>
      <c r="G529">
        <v>2.7635999999999998</v>
      </c>
      <c r="H529">
        <v>10.49810481071472</v>
      </c>
    </row>
    <row r="530" spans="1:8" x14ac:dyDescent="0.55000000000000004">
      <c r="A530">
        <v>529</v>
      </c>
      <c r="B530">
        <v>1.5169999999999999</v>
      </c>
      <c r="C530">
        <v>2.0139999999999998</v>
      </c>
      <c r="D530">
        <v>2.7989999999999999</v>
      </c>
      <c r="E530">
        <v>2.6619999999999999</v>
      </c>
      <c r="F530">
        <v>3.109</v>
      </c>
      <c r="G530">
        <v>2.4201999999999999</v>
      </c>
      <c r="H530">
        <v>9.4491927623748779</v>
      </c>
    </row>
    <row r="531" spans="1:8" x14ac:dyDescent="0.55000000000000004">
      <c r="A531">
        <v>530</v>
      </c>
      <c r="B531">
        <v>1.8360000000000001</v>
      </c>
      <c r="C531">
        <v>1.9379999999999999</v>
      </c>
      <c r="D531">
        <v>2.7440000000000002</v>
      </c>
      <c r="E531">
        <v>3.4159999999999999</v>
      </c>
      <c r="F531">
        <v>2.403</v>
      </c>
      <c r="G531">
        <v>2.4674</v>
      </c>
      <c r="H531">
        <v>20.902266502380371</v>
      </c>
    </row>
    <row r="532" spans="1:8" x14ac:dyDescent="0.55000000000000004">
      <c r="A532">
        <v>531</v>
      </c>
      <c r="B532">
        <v>2.2120000000000002</v>
      </c>
      <c r="C532">
        <v>3.1819999999999999</v>
      </c>
      <c r="D532">
        <v>3.0649999999999999</v>
      </c>
      <c r="E532">
        <v>2.5670000000000002</v>
      </c>
      <c r="F532">
        <v>2.6949999999999998</v>
      </c>
      <c r="G532">
        <v>2.7442000000000002</v>
      </c>
      <c r="H532">
        <v>9.8458068370819092</v>
      </c>
    </row>
    <row r="533" spans="1:8" x14ac:dyDescent="0.55000000000000004">
      <c r="A533">
        <v>532</v>
      </c>
      <c r="B533">
        <v>2.1179999999999999</v>
      </c>
      <c r="C533">
        <v>2.472</v>
      </c>
      <c r="D533">
        <v>2.758</v>
      </c>
      <c r="E533">
        <v>3.2290000000000001</v>
      </c>
      <c r="F533">
        <v>2.3490000000000002</v>
      </c>
      <c r="G533">
        <v>2.5851999999999999</v>
      </c>
      <c r="H533">
        <v>26.71195125579834</v>
      </c>
    </row>
    <row r="534" spans="1:8" x14ac:dyDescent="0.55000000000000004">
      <c r="A534">
        <v>533</v>
      </c>
      <c r="B534">
        <v>1.5349999999999999</v>
      </c>
      <c r="C534">
        <v>2.0390000000000001</v>
      </c>
      <c r="D534">
        <v>2.1909999999999998</v>
      </c>
      <c r="E534">
        <v>2.3540000000000001</v>
      </c>
      <c r="F534">
        <v>2.1640000000000001</v>
      </c>
      <c r="G534">
        <v>2.0566</v>
      </c>
      <c r="H534">
        <v>18.261183977127079</v>
      </c>
    </row>
    <row r="535" spans="1:8" x14ac:dyDescent="0.55000000000000004">
      <c r="A535">
        <v>534</v>
      </c>
      <c r="B535">
        <v>1.508</v>
      </c>
      <c r="C535">
        <v>2.085</v>
      </c>
      <c r="D535">
        <v>1.587</v>
      </c>
      <c r="E535">
        <v>3.5369999999999999</v>
      </c>
      <c r="F535">
        <v>2.524</v>
      </c>
      <c r="G535">
        <v>2.2482000000000002</v>
      </c>
      <c r="H535">
        <v>29.464164733886719</v>
      </c>
    </row>
    <row r="536" spans="1:8" x14ac:dyDescent="0.55000000000000004">
      <c r="A536">
        <v>535</v>
      </c>
      <c r="B536">
        <v>1.4279999999999999</v>
      </c>
      <c r="C536">
        <v>2.121</v>
      </c>
      <c r="D536">
        <v>2.4830000000000001</v>
      </c>
      <c r="E536">
        <v>1.903</v>
      </c>
      <c r="F536">
        <v>2.0550000000000002</v>
      </c>
      <c r="G536">
        <v>1.998</v>
      </c>
      <c r="H536">
        <v>12.62177515029907</v>
      </c>
    </row>
    <row r="537" spans="1:8" x14ac:dyDescent="0.55000000000000004">
      <c r="A537">
        <v>536</v>
      </c>
      <c r="B537">
        <v>1.597</v>
      </c>
      <c r="C537">
        <v>1.95</v>
      </c>
      <c r="D537">
        <v>2.073</v>
      </c>
      <c r="E537">
        <v>3.206</v>
      </c>
      <c r="F537">
        <v>2.94</v>
      </c>
      <c r="G537">
        <v>2.3532000000000002</v>
      </c>
      <c r="H537">
        <v>10.090471267700201</v>
      </c>
    </row>
    <row r="538" spans="1:8" x14ac:dyDescent="0.55000000000000004">
      <c r="A538">
        <v>537</v>
      </c>
      <c r="B538">
        <v>2.3639999999999999</v>
      </c>
      <c r="C538">
        <v>2.044</v>
      </c>
      <c r="D538">
        <v>2.9279999999999999</v>
      </c>
      <c r="E538">
        <v>2.4889999999999999</v>
      </c>
      <c r="F538">
        <v>2.8879999999999999</v>
      </c>
      <c r="G538">
        <v>2.5426000000000002</v>
      </c>
      <c r="H538">
        <v>9.0709230899810791</v>
      </c>
    </row>
    <row r="539" spans="1:8" x14ac:dyDescent="0.55000000000000004">
      <c r="A539">
        <v>538</v>
      </c>
      <c r="B539">
        <v>2.1339999999999999</v>
      </c>
      <c r="C539">
        <v>1.823</v>
      </c>
      <c r="D539">
        <v>2.1440000000000001</v>
      </c>
      <c r="E539">
        <v>2.7709999999999999</v>
      </c>
      <c r="F539">
        <v>4.0199999999999996</v>
      </c>
      <c r="G539">
        <v>2.5783999999999998</v>
      </c>
      <c r="H539">
        <v>10.22702646255493</v>
      </c>
    </row>
    <row r="540" spans="1:8" x14ac:dyDescent="0.55000000000000004">
      <c r="A540">
        <v>539</v>
      </c>
      <c r="B540">
        <v>1.472</v>
      </c>
      <c r="C540">
        <v>2.1459999999999999</v>
      </c>
      <c r="D540">
        <v>2.6429999999999998</v>
      </c>
      <c r="E540">
        <v>3.891</v>
      </c>
      <c r="F540">
        <v>3.1739999999999999</v>
      </c>
      <c r="G540">
        <v>2.6652</v>
      </c>
      <c r="H540">
        <v>13.643901586532589</v>
      </c>
    </row>
    <row r="541" spans="1:8" x14ac:dyDescent="0.55000000000000004">
      <c r="A541">
        <v>540</v>
      </c>
      <c r="B541">
        <v>1.931</v>
      </c>
      <c r="C541">
        <v>2.56</v>
      </c>
      <c r="D541">
        <v>2.044</v>
      </c>
      <c r="E541">
        <v>3.1629999999999998</v>
      </c>
      <c r="F541">
        <v>2.3149999999999999</v>
      </c>
      <c r="G541">
        <v>2.4026000000000001</v>
      </c>
      <c r="H541">
        <v>10.590634822845461</v>
      </c>
    </row>
    <row r="542" spans="1:8" x14ac:dyDescent="0.55000000000000004">
      <c r="A542">
        <v>541</v>
      </c>
      <c r="B542">
        <v>1.38</v>
      </c>
      <c r="C542">
        <v>2.1970000000000001</v>
      </c>
      <c r="D542">
        <v>2.637</v>
      </c>
      <c r="E542">
        <v>2.6869999999999998</v>
      </c>
      <c r="F542">
        <v>2.4689999999999999</v>
      </c>
      <c r="G542">
        <v>2.274</v>
      </c>
      <c r="H542">
        <v>23.48972749710083</v>
      </c>
    </row>
    <row r="543" spans="1:8" x14ac:dyDescent="0.55000000000000004">
      <c r="A543">
        <v>542</v>
      </c>
      <c r="B543">
        <v>1.5569999999999999</v>
      </c>
      <c r="C543">
        <v>1.909</v>
      </c>
      <c r="D543">
        <v>2.1749999999999998</v>
      </c>
      <c r="E543">
        <v>3.0859999999999999</v>
      </c>
      <c r="F543">
        <v>2.2290000000000001</v>
      </c>
      <c r="G543">
        <v>2.1911999999999998</v>
      </c>
      <c r="H543">
        <v>15.572779178619379</v>
      </c>
    </row>
    <row r="544" spans="1:8" x14ac:dyDescent="0.55000000000000004">
      <c r="A544">
        <v>543</v>
      </c>
      <c r="B544">
        <v>2.4649999999999999</v>
      </c>
      <c r="C544">
        <v>2.0939999999999999</v>
      </c>
      <c r="D544">
        <v>2.601</v>
      </c>
      <c r="E544">
        <v>3.9329999999999998</v>
      </c>
      <c r="F544">
        <v>3.456</v>
      </c>
      <c r="G544">
        <v>2.9098000000000002</v>
      </c>
      <c r="H544">
        <v>11.419064998626711</v>
      </c>
    </row>
    <row r="545" spans="1:8" x14ac:dyDescent="0.55000000000000004">
      <c r="A545">
        <v>544</v>
      </c>
      <c r="B545">
        <v>1.671</v>
      </c>
      <c r="C545">
        <v>1.8560000000000001</v>
      </c>
      <c r="D545">
        <v>1.6060000000000001</v>
      </c>
      <c r="E545">
        <v>3.5150000000000001</v>
      </c>
      <c r="F545">
        <v>1.9950000000000001</v>
      </c>
      <c r="G545">
        <v>2.1286</v>
      </c>
      <c r="H545">
        <v>19.567544221878052</v>
      </c>
    </row>
    <row r="546" spans="1:8" x14ac:dyDescent="0.55000000000000004">
      <c r="A546">
        <v>545</v>
      </c>
      <c r="B546">
        <v>1.403</v>
      </c>
      <c r="C546">
        <v>1.744</v>
      </c>
      <c r="D546">
        <v>2.3039999999999998</v>
      </c>
      <c r="E546">
        <v>2.754</v>
      </c>
      <c r="F546">
        <v>2.38</v>
      </c>
      <c r="G546">
        <v>2.117</v>
      </c>
      <c r="H546">
        <v>15.46820116043091</v>
      </c>
    </row>
    <row r="547" spans="1:8" x14ac:dyDescent="0.55000000000000004">
      <c r="A547">
        <v>546</v>
      </c>
      <c r="B547">
        <v>1.7430000000000001</v>
      </c>
      <c r="C547">
        <v>2.1240000000000001</v>
      </c>
      <c r="D547">
        <v>2.1880000000000002</v>
      </c>
      <c r="E547">
        <v>3.4089999999999998</v>
      </c>
      <c r="F547">
        <v>2.0710000000000002</v>
      </c>
      <c r="G547">
        <v>2.3069999999999991</v>
      </c>
      <c r="H547">
        <v>11.989182472229</v>
      </c>
    </row>
    <row r="548" spans="1:8" x14ac:dyDescent="0.55000000000000004">
      <c r="A548">
        <v>547</v>
      </c>
      <c r="B548">
        <v>1.538</v>
      </c>
      <c r="C548">
        <v>2.141</v>
      </c>
      <c r="D548">
        <v>2.149</v>
      </c>
      <c r="E548">
        <v>3.6379999999999999</v>
      </c>
      <c r="F548">
        <v>2.883</v>
      </c>
      <c r="G548">
        <v>2.4698000000000002</v>
      </c>
      <c r="H548">
        <v>14.656225442886351</v>
      </c>
    </row>
    <row r="549" spans="1:8" x14ac:dyDescent="0.55000000000000004">
      <c r="A549">
        <v>548</v>
      </c>
      <c r="B549">
        <v>1.4350000000000001</v>
      </c>
      <c r="C549">
        <v>2.6139999999999999</v>
      </c>
      <c r="D549">
        <v>2.9540000000000002</v>
      </c>
      <c r="E549">
        <v>3.468</v>
      </c>
      <c r="F549">
        <v>2.3079999999999998</v>
      </c>
      <c r="G549">
        <v>2.5558000000000001</v>
      </c>
      <c r="H549">
        <v>10.665600538253781</v>
      </c>
    </row>
    <row r="550" spans="1:8" x14ac:dyDescent="0.55000000000000004">
      <c r="A550">
        <v>549</v>
      </c>
      <c r="B550">
        <v>1.581</v>
      </c>
      <c r="C550">
        <v>2.044</v>
      </c>
      <c r="D550">
        <v>2.782</v>
      </c>
      <c r="E550">
        <v>2.39</v>
      </c>
      <c r="F550">
        <v>1.7929999999999999</v>
      </c>
      <c r="G550">
        <v>2.1179999999999999</v>
      </c>
      <c r="H550">
        <v>10.457356929779049</v>
      </c>
    </row>
    <row r="551" spans="1:8" x14ac:dyDescent="0.55000000000000004">
      <c r="A551">
        <v>550</v>
      </c>
      <c r="B551">
        <v>1.492</v>
      </c>
      <c r="C551">
        <v>1.7350000000000001</v>
      </c>
      <c r="D551">
        <v>2.7869999999999999</v>
      </c>
      <c r="E551">
        <v>3.3679999999999999</v>
      </c>
      <c r="F551">
        <v>2.9249999999999998</v>
      </c>
      <c r="G551">
        <v>2.4613999999999998</v>
      </c>
      <c r="H551">
        <v>8.2873954772949219</v>
      </c>
    </row>
    <row r="552" spans="1:8" x14ac:dyDescent="0.55000000000000004">
      <c r="A552">
        <v>551</v>
      </c>
      <c r="B552">
        <v>1.577</v>
      </c>
      <c r="C552">
        <v>1.8280000000000001</v>
      </c>
      <c r="D552">
        <v>2.613</v>
      </c>
      <c r="E552">
        <v>3.4420000000000002</v>
      </c>
      <c r="F552">
        <v>2.028</v>
      </c>
      <c r="G552">
        <v>2.2976000000000001</v>
      </c>
      <c r="H552">
        <v>11.68836832046509</v>
      </c>
    </row>
    <row r="553" spans="1:8" x14ac:dyDescent="0.55000000000000004">
      <c r="A553">
        <v>552</v>
      </c>
      <c r="B553">
        <v>1.4550000000000001</v>
      </c>
      <c r="C553">
        <v>1.7869999999999999</v>
      </c>
      <c r="D553">
        <v>3.698</v>
      </c>
      <c r="E553">
        <v>2.9380000000000002</v>
      </c>
      <c r="F553">
        <v>1.69</v>
      </c>
      <c r="G553">
        <v>2.3136000000000001</v>
      </c>
      <c r="H553">
        <v>26.316013813018799</v>
      </c>
    </row>
    <row r="554" spans="1:8" x14ac:dyDescent="0.55000000000000004">
      <c r="A554">
        <v>553</v>
      </c>
      <c r="B554">
        <v>1.651</v>
      </c>
      <c r="C554">
        <v>2.395</v>
      </c>
      <c r="D554">
        <v>1.6539999999999999</v>
      </c>
      <c r="E554">
        <v>2.92</v>
      </c>
      <c r="F554">
        <v>2.5169999999999999</v>
      </c>
      <c r="G554">
        <v>2.2273999999999998</v>
      </c>
      <c r="H554">
        <v>23.070254325866699</v>
      </c>
    </row>
    <row r="555" spans="1:8" x14ac:dyDescent="0.55000000000000004">
      <c r="A555">
        <v>554</v>
      </c>
      <c r="B555">
        <v>1.478</v>
      </c>
      <c r="C555">
        <v>2.573</v>
      </c>
      <c r="D555">
        <v>3.1139999999999999</v>
      </c>
      <c r="E555">
        <v>1.966</v>
      </c>
      <c r="F555">
        <v>3.0110000000000001</v>
      </c>
      <c r="G555">
        <v>2.4283999999999999</v>
      </c>
      <c r="H555">
        <v>9.2221486568450928</v>
      </c>
    </row>
    <row r="556" spans="1:8" x14ac:dyDescent="0.55000000000000004">
      <c r="A556">
        <v>555</v>
      </c>
      <c r="B556">
        <v>2.7559999999999998</v>
      </c>
      <c r="C556">
        <v>2.347</v>
      </c>
      <c r="D556">
        <v>1.835</v>
      </c>
      <c r="E556">
        <v>1.9159999999999999</v>
      </c>
      <c r="F556">
        <v>2.3370000000000002</v>
      </c>
      <c r="G556">
        <v>2.2382</v>
      </c>
      <c r="H556">
        <v>9.0474815368652344</v>
      </c>
    </row>
    <row r="557" spans="1:8" x14ac:dyDescent="0.55000000000000004">
      <c r="A557">
        <v>556</v>
      </c>
      <c r="B557">
        <v>2.2280000000000002</v>
      </c>
      <c r="C557">
        <v>1.548</v>
      </c>
      <c r="D557">
        <v>1.6639999999999999</v>
      </c>
      <c r="E557">
        <v>3.9129999999999998</v>
      </c>
      <c r="F557">
        <v>2.0649999999999999</v>
      </c>
      <c r="G557">
        <v>2.2835999999999999</v>
      </c>
      <c r="H557">
        <v>10.970538854599001</v>
      </c>
    </row>
    <row r="558" spans="1:8" x14ac:dyDescent="0.55000000000000004">
      <c r="A558">
        <v>557</v>
      </c>
      <c r="B558">
        <v>1.5009999999999999</v>
      </c>
      <c r="C558">
        <v>1.7150000000000001</v>
      </c>
      <c r="D558">
        <v>2.5139999999999998</v>
      </c>
      <c r="E558">
        <v>2.4039999999999999</v>
      </c>
      <c r="F558">
        <v>2.4590000000000001</v>
      </c>
      <c r="G558">
        <v>2.1185999999999998</v>
      </c>
      <c r="H558">
        <v>9.1193933486938477</v>
      </c>
    </row>
    <row r="559" spans="1:8" x14ac:dyDescent="0.55000000000000004">
      <c r="A559">
        <v>558</v>
      </c>
      <c r="B559">
        <v>1.71</v>
      </c>
      <c r="C559">
        <v>2.032</v>
      </c>
      <c r="D559">
        <v>2.141</v>
      </c>
      <c r="E559">
        <v>4.3259999999999996</v>
      </c>
      <c r="F559">
        <v>1.93</v>
      </c>
      <c r="G559">
        <v>2.4278</v>
      </c>
      <c r="H559">
        <v>11.01865243911743</v>
      </c>
    </row>
    <row r="560" spans="1:8" x14ac:dyDescent="0.55000000000000004">
      <c r="A560">
        <v>559</v>
      </c>
      <c r="B560">
        <v>1.5489999999999999</v>
      </c>
      <c r="C560">
        <v>1.8740000000000001</v>
      </c>
      <c r="D560">
        <v>1.708</v>
      </c>
      <c r="E560">
        <v>3.0339999999999998</v>
      </c>
      <c r="F560">
        <v>3.0409999999999999</v>
      </c>
      <c r="G560">
        <v>2.2412000000000001</v>
      </c>
      <c r="H560">
        <v>28.420378446578979</v>
      </c>
    </row>
    <row r="561" spans="1:8" x14ac:dyDescent="0.55000000000000004">
      <c r="A561">
        <v>560</v>
      </c>
      <c r="B561">
        <v>1.351</v>
      </c>
      <c r="C561">
        <v>1.9219999999999999</v>
      </c>
      <c r="D561">
        <v>2.1709999999999998</v>
      </c>
      <c r="E561">
        <v>3.2749999999999999</v>
      </c>
      <c r="F561">
        <v>1.8759999999999999</v>
      </c>
      <c r="G561">
        <v>2.1190000000000002</v>
      </c>
      <c r="H561">
        <v>16.694008111953739</v>
      </c>
    </row>
    <row r="562" spans="1:8" x14ac:dyDescent="0.55000000000000004">
      <c r="A562">
        <v>561</v>
      </c>
      <c r="B562">
        <v>1.4930000000000001</v>
      </c>
      <c r="C562">
        <v>1.9350000000000001</v>
      </c>
      <c r="D562">
        <v>3.57</v>
      </c>
      <c r="E562">
        <v>2.3479999999999999</v>
      </c>
      <c r="F562">
        <v>3.0449999999999999</v>
      </c>
      <c r="G562">
        <v>2.4782000000000002</v>
      </c>
      <c r="H562">
        <v>10.020674228668209</v>
      </c>
    </row>
    <row r="563" spans="1:8" x14ac:dyDescent="0.55000000000000004">
      <c r="A563">
        <v>562</v>
      </c>
      <c r="B563">
        <v>2.681</v>
      </c>
      <c r="C563">
        <v>2.31</v>
      </c>
      <c r="D563">
        <v>2.5640000000000001</v>
      </c>
      <c r="E563">
        <v>3.5939999999999999</v>
      </c>
      <c r="F563">
        <v>2.5659999999999998</v>
      </c>
      <c r="G563">
        <v>2.7429999999999999</v>
      </c>
      <c r="H563">
        <v>10.94350171089172</v>
      </c>
    </row>
    <row r="564" spans="1:8" x14ac:dyDescent="0.55000000000000004">
      <c r="A564">
        <v>563</v>
      </c>
      <c r="B564">
        <v>1.7430000000000001</v>
      </c>
      <c r="C564">
        <v>2.1549999999999998</v>
      </c>
      <c r="D564">
        <v>2.673</v>
      </c>
      <c r="E564">
        <v>2.1890000000000001</v>
      </c>
      <c r="F564">
        <v>1.78</v>
      </c>
      <c r="G564">
        <v>2.1080000000000001</v>
      </c>
      <c r="H564">
        <v>9.6579129695892334</v>
      </c>
    </row>
    <row r="565" spans="1:8" x14ac:dyDescent="0.55000000000000004">
      <c r="A565">
        <v>564</v>
      </c>
      <c r="B565">
        <v>2.72</v>
      </c>
      <c r="C565">
        <v>2.0720000000000001</v>
      </c>
      <c r="D565">
        <v>2.36</v>
      </c>
      <c r="E565">
        <v>3.5179999999999998</v>
      </c>
      <c r="F565">
        <v>2.3319999999999999</v>
      </c>
      <c r="G565">
        <v>2.6004</v>
      </c>
      <c r="H565">
        <v>10.98077750205994</v>
      </c>
    </row>
    <row r="566" spans="1:8" x14ac:dyDescent="0.55000000000000004">
      <c r="A566">
        <v>565</v>
      </c>
      <c r="B566">
        <v>1.417</v>
      </c>
      <c r="C566">
        <v>1.9359999999999999</v>
      </c>
      <c r="D566">
        <v>2.7440000000000002</v>
      </c>
      <c r="E566">
        <v>2.2610000000000001</v>
      </c>
      <c r="F566">
        <v>2.738</v>
      </c>
      <c r="G566">
        <v>2.2191999999999998</v>
      </c>
      <c r="H566">
        <v>18.961711168289181</v>
      </c>
    </row>
    <row r="567" spans="1:8" x14ac:dyDescent="0.55000000000000004">
      <c r="A567">
        <v>566</v>
      </c>
      <c r="B567">
        <v>1.383</v>
      </c>
      <c r="D567">
        <v>2.1360000000000001</v>
      </c>
      <c r="E567">
        <v>2.5430000000000001</v>
      </c>
      <c r="F567">
        <v>3.0009999999999999</v>
      </c>
      <c r="G567">
        <v>2.2657500000000002</v>
      </c>
      <c r="H567">
        <v>32.539196252822883</v>
      </c>
    </row>
    <row r="568" spans="1:8" x14ac:dyDescent="0.55000000000000004">
      <c r="A568">
        <v>567</v>
      </c>
      <c r="B568">
        <v>1.4810000000000001</v>
      </c>
      <c r="C568">
        <v>2.5070000000000001</v>
      </c>
      <c r="D568">
        <v>2.3780000000000001</v>
      </c>
      <c r="E568">
        <v>3.8849999999999998</v>
      </c>
      <c r="F568">
        <v>1.9850000000000001</v>
      </c>
      <c r="G568">
        <v>2.4472</v>
      </c>
      <c r="H568">
        <v>10.782068729400629</v>
      </c>
    </row>
    <row r="569" spans="1:8" x14ac:dyDescent="0.55000000000000004">
      <c r="A569">
        <v>568</v>
      </c>
      <c r="B569">
        <v>2.419</v>
      </c>
      <c r="C569">
        <v>1.897</v>
      </c>
      <c r="D569">
        <v>2.722</v>
      </c>
      <c r="E569">
        <v>3.1640000000000001</v>
      </c>
      <c r="F569">
        <v>3.105</v>
      </c>
      <c r="G569">
        <v>2.6614</v>
      </c>
      <c r="H569">
        <v>10.63041257858276</v>
      </c>
    </row>
    <row r="570" spans="1:8" x14ac:dyDescent="0.55000000000000004">
      <c r="A570">
        <v>569</v>
      </c>
      <c r="B570">
        <v>2.7570000000000001</v>
      </c>
      <c r="C570">
        <v>1.5609999999999999</v>
      </c>
      <c r="D570">
        <v>3.2029999999999998</v>
      </c>
      <c r="E570">
        <v>2.6190000000000002</v>
      </c>
      <c r="F570">
        <v>1.8740000000000001</v>
      </c>
      <c r="G570">
        <v>2.4028</v>
      </c>
      <c r="H570">
        <v>9.3229153156280518</v>
      </c>
    </row>
    <row r="571" spans="1:8" x14ac:dyDescent="0.55000000000000004">
      <c r="A571">
        <v>570</v>
      </c>
      <c r="B571">
        <v>1.361</v>
      </c>
      <c r="C571">
        <v>2.0470000000000002</v>
      </c>
      <c r="D571">
        <v>2.391</v>
      </c>
      <c r="E571">
        <v>3.3849999999999998</v>
      </c>
      <c r="F571">
        <v>2.8149999999999999</v>
      </c>
      <c r="G571">
        <v>2.3997999999999999</v>
      </c>
      <c r="H571">
        <v>10.654870748519899</v>
      </c>
    </row>
    <row r="572" spans="1:8" x14ac:dyDescent="0.55000000000000004">
      <c r="A572">
        <v>571</v>
      </c>
      <c r="B572">
        <v>1.4059999999999999</v>
      </c>
      <c r="C572">
        <v>1.5229999999999999</v>
      </c>
      <c r="D572">
        <v>2.5539999999999998</v>
      </c>
      <c r="E572">
        <v>3.3140000000000001</v>
      </c>
      <c r="F572">
        <v>2.8420000000000001</v>
      </c>
      <c r="G572">
        <v>2.3277999999999999</v>
      </c>
      <c r="H572">
        <v>11.96893572807312</v>
      </c>
    </row>
    <row r="573" spans="1:8" x14ac:dyDescent="0.55000000000000004">
      <c r="A573">
        <v>572</v>
      </c>
      <c r="B573">
        <v>1.619</v>
      </c>
      <c r="C573">
        <v>2.3969999999999998</v>
      </c>
      <c r="D573">
        <v>1.9550000000000001</v>
      </c>
      <c r="E573">
        <v>4.1749999999999998</v>
      </c>
      <c r="F573">
        <v>2.2719999999999998</v>
      </c>
      <c r="G573">
        <v>2.4836</v>
      </c>
      <c r="H573">
        <v>12.274139642715451</v>
      </c>
    </row>
    <row r="574" spans="1:8" x14ac:dyDescent="0.55000000000000004">
      <c r="A574">
        <v>573</v>
      </c>
      <c r="B574">
        <v>1.591</v>
      </c>
      <c r="C574">
        <v>2.1320000000000001</v>
      </c>
      <c r="D574">
        <v>2.9420000000000002</v>
      </c>
      <c r="E574">
        <v>4.0599999999999996</v>
      </c>
      <c r="F574">
        <v>2.7879999999999998</v>
      </c>
      <c r="G574">
        <v>2.7025999999999999</v>
      </c>
      <c r="H574">
        <v>11.639972925186161</v>
      </c>
    </row>
    <row r="575" spans="1:8" x14ac:dyDescent="0.55000000000000004">
      <c r="A575">
        <v>574</v>
      </c>
      <c r="B575">
        <v>1.577</v>
      </c>
      <c r="C575">
        <v>2.173</v>
      </c>
      <c r="D575">
        <v>1.9890000000000001</v>
      </c>
      <c r="E575">
        <v>2.625</v>
      </c>
      <c r="F575">
        <v>2.63</v>
      </c>
      <c r="G575">
        <v>2.1987999999999999</v>
      </c>
      <c r="H575">
        <v>9.0187721252441406</v>
      </c>
    </row>
    <row r="576" spans="1:8" x14ac:dyDescent="0.55000000000000004">
      <c r="A576">
        <v>575</v>
      </c>
      <c r="B576">
        <v>1.8959999999999999</v>
      </c>
      <c r="C576">
        <v>1.847</v>
      </c>
      <c r="D576">
        <v>2.5379999999999998</v>
      </c>
      <c r="E576">
        <v>3.7850000000000001</v>
      </c>
      <c r="F576">
        <v>2.6869999999999998</v>
      </c>
      <c r="G576">
        <v>2.5506000000000002</v>
      </c>
      <c r="H576">
        <v>11.32843375205994</v>
      </c>
    </row>
    <row r="577" spans="1:8" x14ac:dyDescent="0.55000000000000004">
      <c r="A577">
        <v>576</v>
      </c>
      <c r="B577">
        <v>2.6259999999999999</v>
      </c>
      <c r="C577">
        <v>2.0409999999999999</v>
      </c>
      <c r="D577">
        <v>2.1440000000000001</v>
      </c>
      <c r="E577">
        <v>3.1819999999999999</v>
      </c>
      <c r="F577">
        <v>2.452</v>
      </c>
      <c r="G577">
        <v>2.4889999999999999</v>
      </c>
      <c r="H577">
        <v>9.985964298248291</v>
      </c>
    </row>
    <row r="578" spans="1:8" x14ac:dyDescent="0.55000000000000004">
      <c r="A578">
        <v>577</v>
      </c>
      <c r="B578">
        <v>1.478</v>
      </c>
      <c r="C578">
        <v>1.89</v>
      </c>
      <c r="D578">
        <v>2.13</v>
      </c>
      <c r="E578">
        <v>3.1339999999999999</v>
      </c>
      <c r="F578">
        <v>3.1520000000000001</v>
      </c>
      <c r="G578">
        <v>2.3567999999999998</v>
      </c>
      <c r="H578">
        <v>9.7687644958496094</v>
      </c>
    </row>
    <row r="579" spans="1:8" x14ac:dyDescent="0.55000000000000004">
      <c r="A579">
        <v>578</v>
      </c>
      <c r="B579">
        <v>1.5089999999999999</v>
      </c>
      <c r="C579">
        <v>2.1869999999999998</v>
      </c>
      <c r="D579">
        <v>2.149</v>
      </c>
      <c r="E579">
        <v>3.6309999999999998</v>
      </c>
      <c r="F579">
        <v>2.89</v>
      </c>
      <c r="G579">
        <v>2.4731999999999998</v>
      </c>
      <c r="H579">
        <v>27.616903066635128</v>
      </c>
    </row>
    <row r="580" spans="1:8" x14ac:dyDescent="0.55000000000000004">
      <c r="A580">
        <v>579</v>
      </c>
      <c r="B580">
        <v>1.6319999999999999</v>
      </c>
      <c r="C580">
        <v>2.31</v>
      </c>
      <c r="D580">
        <v>3.0230000000000001</v>
      </c>
      <c r="E580">
        <v>1.591</v>
      </c>
      <c r="F580">
        <v>2.5619999999999998</v>
      </c>
      <c r="G580">
        <v>2.2235999999999998</v>
      </c>
      <c r="H580">
        <v>30.192992687225338</v>
      </c>
    </row>
    <row r="581" spans="1:8" x14ac:dyDescent="0.55000000000000004">
      <c r="A581">
        <v>580</v>
      </c>
      <c r="B581">
        <v>1.464</v>
      </c>
      <c r="C581">
        <v>1.9850000000000001</v>
      </c>
      <c r="D581">
        <v>3.415</v>
      </c>
      <c r="E581">
        <v>3.2770000000000001</v>
      </c>
      <c r="F581">
        <v>2.5510000000000002</v>
      </c>
      <c r="G581">
        <v>2.5384000000000002</v>
      </c>
      <c r="H581">
        <v>9.8223412036895752</v>
      </c>
    </row>
    <row r="582" spans="1:8" x14ac:dyDescent="0.55000000000000004">
      <c r="A582">
        <v>581</v>
      </c>
      <c r="B582">
        <v>2.2559999999999998</v>
      </c>
      <c r="C582">
        <v>1.903</v>
      </c>
      <c r="D582">
        <v>2.6539999999999999</v>
      </c>
      <c r="E582">
        <v>3.1230000000000002</v>
      </c>
      <c r="F582">
        <v>1.946</v>
      </c>
      <c r="G582">
        <v>2.3763999999999998</v>
      </c>
      <c r="H582">
        <v>10.27712392807007</v>
      </c>
    </row>
    <row r="583" spans="1:8" x14ac:dyDescent="0.55000000000000004">
      <c r="A583">
        <v>582</v>
      </c>
      <c r="B583">
        <v>1.613</v>
      </c>
      <c r="C583">
        <v>2.073</v>
      </c>
      <c r="D583">
        <v>3.3260000000000001</v>
      </c>
      <c r="E583">
        <v>3.4060000000000001</v>
      </c>
      <c r="F583">
        <v>1.8440000000000001</v>
      </c>
      <c r="G583">
        <v>2.4523999999999999</v>
      </c>
      <c r="H583">
        <v>10.97580122947693</v>
      </c>
    </row>
    <row r="584" spans="1:8" x14ac:dyDescent="0.55000000000000004">
      <c r="A584">
        <v>583</v>
      </c>
      <c r="B584">
        <v>1.579</v>
      </c>
      <c r="C584">
        <v>1.8939999999999999</v>
      </c>
      <c r="D584">
        <v>3.3359999999999999</v>
      </c>
      <c r="E584">
        <v>2.395</v>
      </c>
      <c r="F584">
        <v>3.2879999999999998</v>
      </c>
      <c r="G584">
        <v>2.4984000000000002</v>
      </c>
      <c r="H584">
        <v>9.7546980381011963</v>
      </c>
    </row>
    <row r="585" spans="1:8" x14ac:dyDescent="0.55000000000000004">
      <c r="A585">
        <v>584</v>
      </c>
      <c r="B585">
        <v>1.4870000000000001</v>
      </c>
      <c r="C585">
        <v>2.359</v>
      </c>
      <c r="D585">
        <v>2.923</v>
      </c>
      <c r="E585">
        <v>3.3809999999999998</v>
      </c>
      <c r="F585">
        <v>2.629</v>
      </c>
      <c r="G585">
        <v>2.5558000000000001</v>
      </c>
      <c r="H585">
        <v>10.58298134803772</v>
      </c>
    </row>
    <row r="586" spans="1:8" x14ac:dyDescent="0.55000000000000004">
      <c r="A586">
        <v>585</v>
      </c>
      <c r="B586">
        <v>1.31</v>
      </c>
      <c r="C586">
        <v>2.1669999999999998</v>
      </c>
      <c r="D586">
        <v>2.266</v>
      </c>
      <c r="E586">
        <v>3.56</v>
      </c>
      <c r="F586">
        <v>1.8660000000000001</v>
      </c>
      <c r="G586">
        <v>2.2338</v>
      </c>
      <c r="H586">
        <v>14.157307386398321</v>
      </c>
    </row>
    <row r="587" spans="1:8" x14ac:dyDescent="0.55000000000000004">
      <c r="A587">
        <v>586</v>
      </c>
      <c r="B587">
        <v>2.7</v>
      </c>
      <c r="C587">
        <v>1.5780000000000001</v>
      </c>
      <c r="D587">
        <v>3.2330000000000001</v>
      </c>
      <c r="E587">
        <v>3.0350000000000001</v>
      </c>
      <c r="F587">
        <v>2.0979999999999999</v>
      </c>
      <c r="G587">
        <v>2.5287999999999999</v>
      </c>
      <c r="H587">
        <v>9.5023043155670166</v>
      </c>
    </row>
    <row r="588" spans="1:8" x14ac:dyDescent="0.55000000000000004">
      <c r="A588">
        <v>587</v>
      </c>
      <c r="B588">
        <v>2.9630000000000001</v>
      </c>
      <c r="C588">
        <v>2.0699999999999998</v>
      </c>
      <c r="D588">
        <v>2.6</v>
      </c>
      <c r="E588">
        <v>2.3170000000000002</v>
      </c>
      <c r="F588">
        <v>3.1890000000000001</v>
      </c>
      <c r="G588">
        <v>2.6278000000000001</v>
      </c>
      <c r="H588">
        <v>10.213875770568849</v>
      </c>
    </row>
    <row r="589" spans="1:8" x14ac:dyDescent="0.55000000000000004">
      <c r="A589">
        <v>588</v>
      </c>
      <c r="B589">
        <v>1.651</v>
      </c>
      <c r="C589">
        <v>2.5739999999999998</v>
      </c>
      <c r="D589">
        <v>2.2829999999999999</v>
      </c>
      <c r="E589">
        <v>2.1019999999999999</v>
      </c>
      <c r="F589">
        <v>2.7989999999999999</v>
      </c>
      <c r="G589">
        <v>2.2818000000000001</v>
      </c>
      <c r="H589">
        <v>14.79001045227051</v>
      </c>
    </row>
    <row r="590" spans="1:8" x14ac:dyDescent="0.55000000000000004">
      <c r="A590">
        <v>589</v>
      </c>
      <c r="B590">
        <v>1.488</v>
      </c>
      <c r="C590">
        <v>1.6930000000000001</v>
      </c>
      <c r="D590">
        <v>3.238</v>
      </c>
      <c r="E590">
        <v>1.587</v>
      </c>
      <c r="F590">
        <v>3.7679999999999998</v>
      </c>
      <c r="G590">
        <v>2.3548</v>
      </c>
      <c r="H590">
        <v>9.9612550735473633</v>
      </c>
    </row>
    <row r="591" spans="1:8" x14ac:dyDescent="0.55000000000000004">
      <c r="A591">
        <v>590</v>
      </c>
      <c r="B591">
        <v>1.446</v>
      </c>
      <c r="C591">
        <v>2.1720000000000002</v>
      </c>
      <c r="D591">
        <v>2.5630000000000002</v>
      </c>
      <c r="E591">
        <v>4.8</v>
      </c>
      <c r="F591">
        <v>2.2959999999999998</v>
      </c>
      <c r="G591">
        <v>2.6554000000000002</v>
      </c>
      <c r="H591">
        <v>16.3141930103302</v>
      </c>
    </row>
    <row r="592" spans="1:8" x14ac:dyDescent="0.55000000000000004">
      <c r="A592">
        <v>591</v>
      </c>
      <c r="B592">
        <v>1.9239999999999999</v>
      </c>
      <c r="C592">
        <v>2.024</v>
      </c>
      <c r="D592">
        <v>2.3559999999999999</v>
      </c>
      <c r="E592">
        <v>3.3450000000000002</v>
      </c>
      <c r="F592">
        <v>2.1709999999999998</v>
      </c>
      <c r="G592">
        <v>2.3639999999999999</v>
      </c>
      <c r="H592">
        <v>13.61574912071228</v>
      </c>
    </row>
    <row r="593" spans="1:8" x14ac:dyDescent="0.55000000000000004">
      <c r="A593">
        <v>592</v>
      </c>
      <c r="B593">
        <v>1.464</v>
      </c>
      <c r="C593">
        <v>1.758</v>
      </c>
      <c r="D593">
        <v>2.234</v>
      </c>
      <c r="E593">
        <v>2.4889999999999999</v>
      </c>
      <c r="F593">
        <v>2.0779999999999998</v>
      </c>
      <c r="G593">
        <v>2.0045999999999999</v>
      </c>
      <c r="H593">
        <v>7.9088389873504639</v>
      </c>
    </row>
    <row r="594" spans="1:8" x14ac:dyDescent="0.55000000000000004">
      <c r="A594">
        <v>593</v>
      </c>
      <c r="B594">
        <v>2.5350000000000001</v>
      </c>
      <c r="C594">
        <v>1.722</v>
      </c>
      <c r="D594">
        <v>2.629</v>
      </c>
      <c r="E594">
        <v>3.9910000000000001</v>
      </c>
      <c r="F594">
        <v>1.6379999999999999</v>
      </c>
      <c r="G594">
        <v>2.5030000000000001</v>
      </c>
      <c r="H594">
        <v>11.11057090759277</v>
      </c>
    </row>
    <row r="595" spans="1:8" x14ac:dyDescent="0.55000000000000004">
      <c r="A595">
        <v>594</v>
      </c>
      <c r="B595">
        <v>1.32</v>
      </c>
      <c r="C595">
        <v>1.827</v>
      </c>
      <c r="D595">
        <v>1.782</v>
      </c>
      <c r="E595">
        <v>2.544</v>
      </c>
      <c r="F595">
        <v>3.03</v>
      </c>
      <c r="G595">
        <v>2.1006</v>
      </c>
      <c r="H595">
        <v>13.5782470703125</v>
      </c>
    </row>
    <row r="596" spans="1:8" x14ac:dyDescent="0.55000000000000004">
      <c r="A596">
        <v>595</v>
      </c>
      <c r="B596">
        <v>1.5349999999999999</v>
      </c>
      <c r="C596">
        <v>2.1859999999999999</v>
      </c>
      <c r="D596">
        <v>1.931</v>
      </c>
      <c r="E596">
        <v>3.2240000000000002</v>
      </c>
      <c r="F596">
        <v>3.3</v>
      </c>
      <c r="G596">
        <v>2.4352</v>
      </c>
      <c r="H596">
        <v>10.23921275138855</v>
      </c>
    </row>
    <row r="597" spans="1:8" x14ac:dyDescent="0.55000000000000004">
      <c r="A597">
        <v>596</v>
      </c>
      <c r="B597">
        <v>1.744</v>
      </c>
      <c r="C597">
        <v>2.04</v>
      </c>
      <c r="D597">
        <v>2.2589999999999999</v>
      </c>
      <c r="E597">
        <v>4.0529999999999999</v>
      </c>
      <c r="F597">
        <v>2.1030000000000002</v>
      </c>
      <c r="G597">
        <v>2.4398</v>
      </c>
      <c r="H597">
        <v>24.972990751266479</v>
      </c>
    </row>
    <row r="598" spans="1:8" x14ac:dyDescent="0.55000000000000004">
      <c r="A598">
        <v>597</v>
      </c>
      <c r="B598">
        <v>1.476</v>
      </c>
      <c r="C598">
        <v>2.052</v>
      </c>
      <c r="D598">
        <v>2.093</v>
      </c>
      <c r="E598">
        <v>3.6779999999999999</v>
      </c>
      <c r="F598">
        <v>2.2149999999999999</v>
      </c>
      <c r="G598">
        <v>2.3028</v>
      </c>
      <c r="H598">
        <v>11.462760925292971</v>
      </c>
    </row>
    <row r="599" spans="1:8" x14ac:dyDescent="0.55000000000000004">
      <c r="A599">
        <v>598</v>
      </c>
      <c r="B599">
        <v>1.3149999999999999</v>
      </c>
      <c r="C599">
        <v>2.33</v>
      </c>
      <c r="D599">
        <v>2.9990000000000001</v>
      </c>
      <c r="E599">
        <v>4.617</v>
      </c>
      <c r="F599">
        <v>1.99</v>
      </c>
      <c r="G599">
        <v>2.6501999999999999</v>
      </c>
      <c r="H599">
        <v>14.19525671005249</v>
      </c>
    </row>
    <row r="600" spans="1:8" x14ac:dyDescent="0.55000000000000004">
      <c r="A600">
        <v>599</v>
      </c>
      <c r="B600">
        <v>2.3199999999999998</v>
      </c>
      <c r="C600">
        <v>2.0950000000000002</v>
      </c>
      <c r="D600">
        <v>1.9770000000000001</v>
      </c>
      <c r="E600">
        <v>2.3740000000000001</v>
      </c>
      <c r="F600">
        <v>2.7669999999999999</v>
      </c>
      <c r="G600">
        <v>2.3066</v>
      </c>
      <c r="H600">
        <v>8.7968907356262207</v>
      </c>
    </row>
    <row r="601" spans="1:8" x14ac:dyDescent="0.55000000000000004">
      <c r="A601">
        <v>600</v>
      </c>
      <c r="B601">
        <v>1.54</v>
      </c>
      <c r="C601">
        <v>1.875</v>
      </c>
      <c r="D601">
        <v>2.3260000000000001</v>
      </c>
      <c r="E601">
        <v>3.6659999999999999</v>
      </c>
      <c r="F601">
        <v>3.1269999999999998</v>
      </c>
      <c r="G601">
        <v>2.5068000000000001</v>
      </c>
      <c r="H601">
        <v>11.15366697311401</v>
      </c>
    </row>
    <row r="602" spans="1:8" x14ac:dyDescent="0.55000000000000004">
      <c r="A602">
        <v>601</v>
      </c>
      <c r="B602">
        <v>2.1160000000000001</v>
      </c>
      <c r="C602">
        <v>1.9139999999999999</v>
      </c>
      <c r="D602">
        <v>1.831</v>
      </c>
      <c r="E602">
        <v>4.0380000000000003</v>
      </c>
      <c r="F602">
        <v>1.91</v>
      </c>
      <c r="G602">
        <v>2.3618000000000001</v>
      </c>
      <c r="H602">
        <v>15.54882979393005</v>
      </c>
    </row>
    <row r="603" spans="1:8" x14ac:dyDescent="0.55000000000000004">
      <c r="A603">
        <v>602</v>
      </c>
      <c r="B603">
        <v>1.5049999999999999</v>
      </c>
      <c r="C603">
        <v>1.845</v>
      </c>
      <c r="D603">
        <v>4.0339999999999998</v>
      </c>
      <c r="E603">
        <v>2.6120000000000001</v>
      </c>
      <c r="F603">
        <v>2.7109999999999999</v>
      </c>
      <c r="G603">
        <v>2.5413999999999999</v>
      </c>
      <c r="H603">
        <v>20.48512244224548</v>
      </c>
    </row>
    <row r="604" spans="1:8" x14ac:dyDescent="0.55000000000000004">
      <c r="A604">
        <v>603</v>
      </c>
      <c r="B604">
        <v>2.4159999999999999</v>
      </c>
      <c r="C604">
        <v>1.7270000000000001</v>
      </c>
      <c r="D604">
        <v>1.464</v>
      </c>
      <c r="E604">
        <v>2.5169999999999999</v>
      </c>
      <c r="F604">
        <v>3.1720000000000002</v>
      </c>
      <c r="G604">
        <v>2.2591999999999999</v>
      </c>
      <c r="H604">
        <v>9.1628398895263672</v>
      </c>
    </row>
    <row r="605" spans="1:8" x14ac:dyDescent="0.55000000000000004">
      <c r="A605">
        <v>604</v>
      </c>
      <c r="B605">
        <v>1.5349999999999999</v>
      </c>
      <c r="C605">
        <v>2.157</v>
      </c>
      <c r="D605">
        <v>1.877</v>
      </c>
      <c r="E605">
        <v>1.7050000000000001</v>
      </c>
      <c r="F605">
        <v>2.35</v>
      </c>
      <c r="G605">
        <v>1.9248000000000001</v>
      </c>
      <c r="H605">
        <v>9.130643367767334</v>
      </c>
    </row>
    <row r="606" spans="1:8" x14ac:dyDescent="0.55000000000000004">
      <c r="A606">
        <v>605</v>
      </c>
      <c r="B606">
        <v>1.5209999999999999</v>
      </c>
      <c r="C606">
        <v>1.984</v>
      </c>
      <c r="D606">
        <v>1.9650000000000001</v>
      </c>
      <c r="E606">
        <v>3.4279999999999999</v>
      </c>
      <c r="F606">
        <v>1.6819999999999999</v>
      </c>
      <c r="G606">
        <v>2.1160000000000001</v>
      </c>
      <c r="H606">
        <v>18.71417760848999</v>
      </c>
    </row>
    <row r="607" spans="1:8" x14ac:dyDescent="0.55000000000000004">
      <c r="A607">
        <v>606</v>
      </c>
      <c r="B607">
        <v>1.81</v>
      </c>
      <c r="C607">
        <v>1.46</v>
      </c>
      <c r="D607">
        <v>2.399</v>
      </c>
      <c r="E607">
        <v>3.984</v>
      </c>
      <c r="F607">
        <v>2.9929999999999999</v>
      </c>
      <c r="G607">
        <v>2.5291999999999999</v>
      </c>
      <c r="H607">
        <v>11.078027963638309</v>
      </c>
    </row>
    <row r="608" spans="1:8" x14ac:dyDescent="0.55000000000000004">
      <c r="A608">
        <v>607</v>
      </c>
      <c r="B608">
        <v>1.538</v>
      </c>
      <c r="C608">
        <v>1.9950000000000001</v>
      </c>
      <c r="D608">
        <v>1.9490000000000001</v>
      </c>
      <c r="E608">
        <v>3.09</v>
      </c>
      <c r="F608">
        <v>3.5190000000000001</v>
      </c>
      <c r="G608">
        <v>2.4182000000000001</v>
      </c>
      <c r="H608">
        <v>10.17369604110718</v>
      </c>
    </row>
    <row r="609" spans="1:8" x14ac:dyDescent="0.55000000000000004">
      <c r="A609">
        <v>608</v>
      </c>
      <c r="B609">
        <v>1.6339999999999999</v>
      </c>
      <c r="C609">
        <v>1.9630000000000001</v>
      </c>
      <c r="D609">
        <v>2.234</v>
      </c>
      <c r="E609">
        <v>3.4369999999999998</v>
      </c>
      <c r="F609">
        <v>1.7709999999999999</v>
      </c>
      <c r="G609">
        <v>2.2078000000000002</v>
      </c>
      <c r="H609">
        <v>21.31509256362915</v>
      </c>
    </row>
    <row r="610" spans="1:8" x14ac:dyDescent="0.55000000000000004">
      <c r="A610">
        <v>609</v>
      </c>
      <c r="B610">
        <v>2.11</v>
      </c>
      <c r="C610">
        <v>1.262</v>
      </c>
      <c r="D610">
        <v>2.0790000000000002</v>
      </c>
      <c r="E610">
        <v>3.5510000000000002</v>
      </c>
      <c r="F610">
        <v>1.8959999999999999</v>
      </c>
      <c r="G610">
        <v>2.1796000000000002</v>
      </c>
      <c r="H610">
        <v>10.38846397399902</v>
      </c>
    </row>
    <row r="611" spans="1:8" x14ac:dyDescent="0.55000000000000004">
      <c r="A611">
        <v>610</v>
      </c>
      <c r="B611">
        <v>2.1960000000000002</v>
      </c>
      <c r="C611">
        <v>2.1640000000000001</v>
      </c>
      <c r="D611">
        <v>2.2909999999999999</v>
      </c>
      <c r="E611">
        <v>3.4910000000000001</v>
      </c>
      <c r="F611">
        <v>3.5579999999999998</v>
      </c>
      <c r="G611">
        <v>2.74</v>
      </c>
      <c r="H611">
        <v>9.9318056106567383</v>
      </c>
    </row>
    <row r="612" spans="1:8" x14ac:dyDescent="0.55000000000000004">
      <c r="A612">
        <v>611</v>
      </c>
      <c r="B612">
        <v>1.6659999999999999</v>
      </c>
      <c r="C612">
        <v>2.1800000000000002</v>
      </c>
      <c r="D612">
        <v>1.9390000000000001</v>
      </c>
      <c r="E612">
        <v>1.7969999999999999</v>
      </c>
      <c r="F612">
        <v>2.327</v>
      </c>
      <c r="G612">
        <v>1.9818</v>
      </c>
      <c r="H612">
        <v>20.183706283569339</v>
      </c>
    </row>
    <row r="613" spans="1:8" x14ac:dyDescent="0.55000000000000004">
      <c r="A613">
        <v>612</v>
      </c>
      <c r="B613">
        <v>1.97</v>
      </c>
      <c r="C613">
        <v>2.1589999999999998</v>
      </c>
      <c r="D613">
        <v>2.294</v>
      </c>
      <c r="E613">
        <v>3.532</v>
      </c>
      <c r="F613">
        <v>1.915</v>
      </c>
      <c r="G613">
        <v>2.3740000000000001</v>
      </c>
      <c r="H613">
        <v>11.73836708068848</v>
      </c>
    </row>
    <row r="614" spans="1:8" x14ac:dyDescent="0.55000000000000004">
      <c r="A614">
        <v>613</v>
      </c>
      <c r="B614">
        <v>1.657</v>
      </c>
      <c r="D614">
        <v>4.0019999999999998</v>
      </c>
      <c r="E614">
        <v>2.4159999999999999</v>
      </c>
      <c r="F614">
        <v>1.867</v>
      </c>
      <c r="G614">
        <v>2.4855</v>
      </c>
      <c r="H614">
        <v>33.170742273330688</v>
      </c>
    </row>
    <row r="615" spans="1:8" x14ac:dyDescent="0.55000000000000004">
      <c r="A615">
        <v>614</v>
      </c>
      <c r="B615">
        <v>1.5289999999999999</v>
      </c>
      <c r="C615">
        <v>2.145</v>
      </c>
      <c r="D615">
        <v>3.4119999999999999</v>
      </c>
      <c r="E615">
        <v>2.8290000000000002</v>
      </c>
      <c r="F615">
        <v>3.8530000000000002</v>
      </c>
      <c r="G615">
        <v>2.7536</v>
      </c>
      <c r="H615">
        <v>9.4609999656677246</v>
      </c>
    </row>
    <row r="616" spans="1:8" x14ac:dyDescent="0.55000000000000004">
      <c r="A616">
        <v>615</v>
      </c>
      <c r="B616">
        <v>1.484</v>
      </c>
      <c r="D616">
        <v>1.8520000000000001</v>
      </c>
      <c r="E616">
        <v>2.577</v>
      </c>
      <c r="F616">
        <v>3.8220000000000001</v>
      </c>
      <c r="G616">
        <v>2.4337499999999999</v>
      </c>
      <c r="H616">
        <v>32.556421279907227</v>
      </c>
    </row>
    <row r="617" spans="1:8" x14ac:dyDescent="0.55000000000000004">
      <c r="A617">
        <v>616</v>
      </c>
      <c r="B617">
        <v>2.6339999999999999</v>
      </c>
      <c r="C617">
        <v>2.097</v>
      </c>
      <c r="D617">
        <v>2.169</v>
      </c>
      <c r="E617">
        <v>3.8330000000000002</v>
      </c>
      <c r="F617">
        <v>1.9470000000000001</v>
      </c>
      <c r="G617">
        <v>2.536</v>
      </c>
      <c r="H617">
        <v>11.09941387176514</v>
      </c>
    </row>
    <row r="618" spans="1:8" x14ac:dyDescent="0.55000000000000004">
      <c r="A618">
        <v>617</v>
      </c>
      <c r="B618">
        <v>1.4910000000000001</v>
      </c>
      <c r="C618">
        <v>1.966</v>
      </c>
      <c r="D618">
        <v>2.9079999999999999</v>
      </c>
      <c r="E618">
        <v>2.903</v>
      </c>
      <c r="F618">
        <v>3.0430000000000001</v>
      </c>
      <c r="G618">
        <v>2.4622000000000002</v>
      </c>
      <c r="H618">
        <v>9.4817817211151123</v>
      </c>
    </row>
    <row r="619" spans="1:8" x14ac:dyDescent="0.55000000000000004">
      <c r="A619">
        <v>618</v>
      </c>
      <c r="B619">
        <v>1.7470000000000001</v>
      </c>
      <c r="C619">
        <v>2.0219999999999998</v>
      </c>
      <c r="D619">
        <v>2.2210000000000001</v>
      </c>
      <c r="E619">
        <v>2.8050000000000002</v>
      </c>
      <c r="F619">
        <v>1.915</v>
      </c>
      <c r="G619">
        <v>2.1419999999999999</v>
      </c>
      <c r="H619">
        <v>21.863551616668701</v>
      </c>
    </row>
    <row r="620" spans="1:8" x14ac:dyDescent="0.55000000000000004">
      <c r="A620">
        <v>619</v>
      </c>
      <c r="B620">
        <v>1.8260000000000001</v>
      </c>
      <c r="C620">
        <v>1.8740000000000001</v>
      </c>
      <c r="D620">
        <v>1.8320000000000001</v>
      </c>
      <c r="E620">
        <v>3.6030000000000002</v>
      </c>
      <c r="F620">
        <v>3.7570000000000001</v>
      </c>
      <c r="G620">
        <v>2.5783999999999998</v>
      </c>
      <c r="H620">
        <v>11.8274986743927</v>
      </c>
    </row>
    <row r="621" spans="1:8" x14ac:dyDescent="0.55000000000000004">
      <c r="A621">
        <v>620</v>
      </c>
      <c r="B621">
        <v>2.3410000000000002</v>
      </c>
      <c r="C621">
        <v>1.9570000000000001</v>
      </c>
      <c r="D621">
        <v>1.8720000000000001</v>
      </c>
      <c r="E621">
        <v>3.3140000000000001</v>
      </c>
      <c r="F621">
        <v>2.544</v>
      </c>
      <c r="G621">
        <v>2.4056000000000002</v>
      </c>
      <c r="H621">
        <v>10.6597113609314</v>
      </c>
    </row>
    <row r="622" spans="1:8" x14ac:dyDescent="0.55000000000000004">
      <c r="A622">
        <v>621</v>
      </c>
      <c r="B622">
        <v>2.7879999999999998</v>
      </c>
      <c r="C622">
        <v>2.238</v>
      </c>
      <c r="D622">
        <v>2.7469999999999999</v>
      </c>
      <c r="E622">
        <v>4.3120000000000003</v>
      </c>
      <c r="F622">
        <v>2.6850000000000001</v>
      </c>
      <c r="G622">
        <v>2.9540000000000002</v>
      </c>
      <c r="H622">
        <v>11.233134984970089</v>
      </c>
    </row>
    <row r="623" spans="1:8" x14ac:dyDescent="0.55000000000000004">
      <c r="A623">
        <v>622</v>
      </c>
      <c r="B623">
        <v>1.446</v>
      </c>
      <c r="C623">
        <v>2.1320000000000001</v>
      </c>
      <c r="D623">
        <v>2.7</v>
      </c>
      <c r="E623">
        <v>2.512</v>
      </c>
      <c r="F623">
        <v>1.998</v>
      </c>
      <c r="G623">
        <v>2.1576</v>
      </c>
      <c r="H623">
        <v>16.432264089584351</v>
      </c>
    </row>
    <row r="624" spans="1:8" x14ac:dyDescent="0.55000000000000004">
      <c r="A624">
        <v>623</v>
      </c>
      <c r="B624">
        <v>1.484</v>
      </c>
      <c r="C624">
        <v>2.1779999999999999</v>
      </c>
      <c r="D624">
        <v>2.9990000000000001</v>
      </c>
      <c r="E624">
        <v>3.355</v>
      </c>
      <c r="F624">
        <v>2.9569999999999999</v>
      </c>
      <c r="G624">
        <v>2.5945999999999998</v>
      </c>
      <c r="H624">
        <v>10.65138363838196</v>
      </c>
    </row>
    <row r="625" spans="1:8" x14ac:dyDescent="0.55000000000000004">
      <c r="A625">
        <v>624</v>
      </c>
      <c r="B625">
        <v>2.3570000000000002</v>
      </c>
      <c r="C625">
        <v>2.0070000000000001</v>
      </c>
      <c r="D625">
        <v>2.2400000000000002</v>
      </c>
      <c r="E625">
        <v>3.2090000000000001</v>
      </c>
      <c r="F625">
        <v>2.3260000000000001</v>
      </c>
      <c r="G625">
        <v>2.4278</v>
      </c>
      <c r="H625">
        <v>10.605910062789921</v>
      </c>
    </row>
    <row r="626" spans="1:8" x14ac:dyDescent="0.55000000000000004">
      <c r="A626">
        <v>625</v>
      </c>
      <c r="B626">
        <v>1.512</v>
      </c>
      <c r="C626">
        <v>2.173</v>
      </c>
      <c r="D626">
        <v>1.841</v>
      </c>
      <c r="E626">
        <v>2.488</v>
      </c>
      <c r="F626">
        <v>3.8730000000000002</v>
      </c>
      <c r="G626">
        <v>2.3774000000000002</v>
      </c>
      <c r="H626">
        <v>16.618795156478878</v>
      </c>
    </row>
    <row r="627" spans="1:8" x14ac:dyDescent="0.55000000000000004">
      <c r="A627">
        <v>626</v>
      </c>
      <c r="B627">
        <v>2.8159999999999998</v>
      </c>
      <c r="C627">
        <v>1.8180000000000001</v>
      </c>
      <c r="D627">
        <v>1.9259999999999999</v>
      </c>
      <c r="E627">
        <v>3.2130000000000001</v>
      </c>
      <c r="F627">
        <v>1.5349999999999999</v>
      </c>
      <c r="G627">
        <v>2.2616000000000001</v>
      </c>
      <c r="H627">
        <v>9.7835354804992676</v>
      </c>
    </row>
    <row r="628" spans="1:8" x14ac:dyDescent="0.55000000000000004">
      <c r="A628">
        <v>627</v>
      </c>
      <c r="B628">
        <v>1.5329999999999999</v>
      </c>
      <c r="C628">
        <v>1.863</v>
      </c>
      <c r="D628">
        <v>2.7269999999999999</v>
      </c>
      <c r="E628">
        <v>1.774</v>
      </c>
      <c r="F628">
        <v>1.9390000000000001</v>
      </c>
      <c r="G628">
        <v>1.9672000000000001</v>
      </c>
      <c r="H628">
        <v>25.467199563980099</v>
      </c>
    </row>
    <row r="629" spans="1:8" x14ac:dyDescent="0.55000000000000004">
      <c r="A629">
        <v>628</v>
      </c>
      <c r="B629">
        <v>1.4630000000000001</v>
      </c>
      <c r="C629">
        <v>2.1280000000000001</v>
      </c>
      <c r="D629">
        <v>1.9910000000000001</v>
      </c>
      <c r="E629">
        <v>3.492</v>
      </c>
      <c r="F629">
        <v>2.1680000000000001</v>
      </c>
      <c r="G629">
        <v>2.2484000000000002</v>
      </c>
      <c r="H629">
        <v>10.85497879981995</v>
      </c>
    </row>
    <row r="630" spans="1:8" x14ac:dyDescent="0.55000000000000004">
      <c r="A630">
        <v>629</v>
      </c>
      <c r="B630">
        <v>1.74</v>
      </c>
      <c r="C630">
        <v>2.2810000000000001</v>
      </c>
      <c r="D630">
        <v>3.073</v>
      </c>
      <c r="E630">
        <v>1.5129999999999999</v>
      </c>
      <c r="F630">
        <v>1.9330000000000001</v>
      </c>
      <c r="G630">
        <v>2.1080000000000001</v>
      </c>
      <c r="H630">
        <v>24.941016674041752</v>
      </c>
    </row>
    <row r="631" spans="1:8" x14ac:dyDescent="0.55000000000000004">
      <c r="A631">
        <v>630</v>
      </c>
      <c r="B631">
        <v>1.7549999999999999</v>
      </c>
      <c r="C631">
        <v>2.1190000000000002</v>
      </c>
      <c r="D631">
        <v>1.9139999999999999</v>
      </c>
      <c r="E631">
        <v>3.5790000000000002</v>
      </c>
      <c r="F631">
        <v>2.4529999999999998</v>
      </c>
      <c r="G631">
        <v>2.3639999999999999</v>
      </c>
      <c r="H631">
        <v>11.53701686859131</v>
      </c>
    </row>
    <row r="632" spans="1:8" x14ac:dyDescent="0.55000000000000004">
      <c r="A632">
        <v>631</v>
      </c>
      <c r="B632">
        <v>2.1709999999999998</v>
      </c>
      <c r="C632">
        <v>1.91</v>
      </c>
      <c r="D632">
        <v>2.4289999999999998</v>
      </c>
      <c r="E632">
        <v>3.8029999999999999</v>
      </c>
      <c r="F632">
        <v>1.8879999999999999</v>
      </c>
      <c r="G632">
        <v>2.4401999999999999</v>
      </c>
      <c r="H632">
        <v>17.56047892570496</v>
      </c>
    </row>
    <row r="633" spans="1:8" x14ac:dyDescent="0.55000000000000004">
      <c r="A633">
        <v>632</v>
      </c>
      <c r="B633">
        <v>1.605</v>
      </c>
      <c r="C633">
        <v>1.9550000000000001</v>
      </c>
      <c r="D633">
        <v>1.742</v>
      </c>
      <c r="E633">
        <v>3.2730000000000001</v>
      </c>
      <c r="F633">
        <v>1.7629999999999999</v>
      </c>
      <c r="G633">
        <v>2.0676000000000001</v>
      </c>
      <c r="H633">
        <v>10.87480640411377</v>
      </c>
    </row>
    <row r="634" spans="1:8" x14ac:dyDescent="0.55000000000000004">
      <c r="A634">
        <v>633</v>
      </c>
      <c r="B634">
        <v>1.5680000000000001</v>
      </c>
      <c r="C634">
        <v>2.4790000000000001</v>
      </c>
      <c r="D634">
        <v>3.4569999999999999</v>
      </c>
      <c r="E634">
        <v>3.109</v>
      </c>
      <c r="F634">
        <v>2.5110000000000001</v>
      </c>
      <c r="G634">
        <v>2.6248</v>
      </c>
      <c r="H634">
        <v>14.761327266693121</v>
      </c>
    </row>
    <row r="635" spans="1:8" x14ac:dyDescent="0.55000000000000004">
      <c r="A635">
        <v>634</v>
      </c>
      <c r="B635">
        <v>2.351</v>
      </c>
      <c r="C635">
        <v>2.282</v>
      </c>
      <c r="D635">
        <v>2.464</v>
      </c>
      <c r="E635">
        <v>3.3210000000000002</v>
      </c>
      <c r="F635">
        <v>1.7370000000000001</v>
      </c>
      <c r="G635">
        <v>2.431</v>
      </c>
      <c r="H635">
        <v>18.548244476318359</v>
      </c>
    </row>
    <row r="636" spans="1:8" x14ac:dyDescent="0.55000000000000004">
      <c r="A636">
        <v>635</v>
      </c>
      <c r="B636">
        <v>1.6679999999999999</v>
      </c>
      <c r="C636">
        <v>2.3250000000000002</v>
      </c>
      <c r="D636">
        <v>2.661</v>
      </c>
      <c r="E636">
        <v>1.865</v>
      </c>
      <c r="F636">
        <v>2.8290000000000002</v>
      </c>
      <c r="G636">
        <v>2.2696000000000001</v>
      </c>
      <c r="H636">
        <v>14.288026332855219</v>
      </c>
    </row>
    <row r="637" spans="1:8" x14ac:dyDescent="0.55000000000000004">
      <c r="A637">
        <v>636</v>
      </c>
      <c r="B637">
        <v>1.4419999999999999</v>
      </c>
      <c r="C637">
        <v>2.1869999999999998</v>
      </c>
      <c r="D637">
        <v>2.738</v>
      </c>
      <c r="E637">
        <v>2.2370000000000001</v>
      </c>
      <c r="F637">
        <v>2.5089999999999999</v>
      </c>
      <c r="G637">
        <v>2.2225999999999999</v>
      </c>
      <c r="H637">
        <v>9.8323686122894287</v>
      </c>
    </row>
    <row r="638" spans="1:8" x14ac:dyDescent="0.55000000000000004">
      <c r="A638">
        <v>637</v>
      </c>
      <c r="B638">
        <v>1.4450000000000001</v>
      </c>
      <c r="D638">
        <v>2.855</v>
      </c>
      <c r="E638">
        <v>3.6850000000000001</v>
      </c>
      <c r="F638">
        <v>3.1890000000000001</v>
      </c>
      <c r="G638">
        <v>2.7934999999999999</v>
      </c>
      <c r="H638">
        <v>33.281455039978027</v>
      </c>
    </row>
    <row r="639" spans="1:8" x14ac:dyDescent="0.55000000000000004">
      <c r="A639">
        <v>638</v>
      </c>
      <c r="B639">
        <v>1.694</v>
      </c>
      <c r="C639">
        <v>2.0219999999999998</v>
      </c>
      <c r="D639">
        <v>2.919</v>
      </c>
      <c r="E639">
        <v>3.4609999999999999</v>
      </c>
      <c r="F639">
        <v>3.0089999999999999</v>
      </c>
      <c r="G639">
        <v>2.621</v>
      </c>
      <c r="H639">
        <v>10.74479246139526</v>
      </c>
    </row>
    <row r="640" spans="1:8" x14ac:dyDescent="0.55000000000000004">
      <c r="A640">
        <v>639</v>
      </c>
      <c r="B640">
        <v>2.1080000000000001</v>
      </c>
      <c r="C640">
        <v>2.3519999999999999</v>
      </c>
      <c r="D640">
        <v>1.901</v>
      </c>
      <c r="E640">
        <v>4.2839999999999998</v>
      </c>
      <c r="F640">
        <v>3.12</v>
      </c>
      <c r="G640">
        <v>2.7530000000000001</v>
      </c>
      <c r="H640">
        <v>14.88199520111084</v>
      </c>
    </row>
    <row r="641" spans="1:8" x14ac:dyDescent="0.55000000000000004">
      <c r="A641">
        <v>640</v>
      </c>
      <c r="B641">
        <v>2.613</v>
      </c>
      <c r="C641">
        <v>2.3260000000000001</v>
      </c>
      <c r="D641">
        <v>2.6019999999999999</v>
      </c>
      <c r="E641">
        <v>3.923</v>
      </c>
      <c r="F641">
        <v>2.5019999999999998</v>
      </c>
      <c r="G641">
        <v>2.7932000000000001</v>
      </c>
      <c r="H641">
        <v>11.54512977600098</v>
      </c>
    </row>
    <row r="642" spans="1:8" x14ac:dyDescent="0.55000000000000004">
      <c r="A642">
        <v>641</v>
      </c>
      <c r="B642">
        <v>1.581</v>
      </c>
      <c r="C642">
        <v>2.137</v>
      </c>
      <c r="D642">
        <v>4.109</v>
      </c>
      <c r="E642">
        <v>2.786</v>
      </c>
      <c r="F642">
        <v>3.4159999999999999</v>
      </c>
      <c r="G642">
        <v>2.8058000000000001</v>
      </c>
      <c r="H642">
        <v>10.76074481010437</v>
      </c>
    </row>
    <row r="643" spans="1:8" x14ac:dyDescent="0.55000000000000004">
      <c r="A643">
        <v>642</v>
      </c>
      <c r="B643">
        <v>1.7090000000000001</v>
      </c>
      <c r="C643">
        <v>2.262</v>
      </c>
      <c r="D643">
        <v>2.2549999999999999</v>
      </c>
      <c r="E643">
        <v>4.6859999999999999</v>
      </c>
      <c r="F643">
        <v>2.395</v>
      </c>
      <c r="G643">
        <v>2.6614</v>
      </c>
      <c r="H643">
        <v>12.022321462631229</v>
      </c>
    </row>
    <row r="644" spans="1:8" x14ac:dyDescent="0.55000000000000004">
      <c r="A644">
        <v>643</v>
      </c>
      <c r="B644">
        <v>1.657</v>
      </c>
      <c r="C644">
        <v>2.1640000000000001</v>
      </c>
      <c r="D644">
        <v>2.5880000000000001</v>
      </c>
      <c r="E644">
        <v>3.6840000000000002</v>
      </c>
      <c r="F644">
        <v>3.8050000000000002</v>
      </c>
      <c r="G644">
        <v>2.7795999999999998</v>
      </c>
      <c r="H644">
        <v>11.97519326210022</v>
      </c>
    </row>
    <row r="645" spans="1:8" x14ac:dyDescent="0.55000000000000004">
      <c r="A645">
        <v>644</v>
      </c>
      <c r="B645">
        <v>1.5169999999999999</v>
      </c>
      <c r="C645">
        <v>1.7410000000000001</v>
      </c>
      <c r="D645">
        <v>2.327</v>
      </c>
      <c r="E645">
        <v>2.4350000000000001</v>
      </c>
      <c r="F645">
        <v>2.9129999999999998</v>
      </c>
      <c r="G645">
        <v>2.1865999999999999</v>
      </c>
      <c r="H645">
        <v>23.169848918914791</v>
      </c>
    </row>
    <row r="646" spans="1:8" x14ac:dyDescent="0.55000000000000004">
      <c r="A646">
        <v>645</v>
      </c>
      <c r="B646">
        <v>1.7929999999999999</v>
      </c>
      <c r="C646">
        <v>2.2490000000000001</v>
      </c>
      <c r="D646">
        <v>2.1619999999999999</v>
      </c>
      <c r="E646">
        <v>2.6509999999999998</v>
      </c>
      <c r="F646">
        <v>2.343</v>
      </c>
      <c r="G646">
        <v>2.2395999999999998</v>
      </c>
      <c r="H646">
        <v>14.56242656707764</v>
      </c>
    </row>
    <row r="647" spans="1:8" x14ac:dyDescent="0.55000000000000004">
      <c r="A647">
        <v>646</v>
      </c>
      <c r="B647">
        <v>1.9850000000000001</v>
      </c>
      <c r="C647">
        <v>2.27</v>
      </c>
      <c r="D647">
        <v>2.1560000000000001</v>
      </c>
      <c r="E647">
        <v>3.8839999999999999</v>
      </c>
      <c r="F647">
        <v>2.09</v>
      </c>
      <c r="G647">
        <v>2.4769999999999999</v>
      </c>
      <c r="H647">
        <v>11.670506954193121</v>
      </c>
    </row>
    <row r="648" spans="1:8" x14ac:dyDescent="0.55000000000000004">
      <c r="A648">
        <v>647</v>
      </c>
      <c r="B648">
        <v>1.5640000000000001</v>
      </c>
      <c r="C648">
        <v>2.0819999999999999</v>
      </c>
      <c r="D648">
        <v>1.8440000000000001</v>
      </c>
      <c r="E648">
        <v>3.8170000000000002</v>
      </c>
      <c r="F648">
        <v>3.8860000000000001</v>
      </c>
      <c r="G648">
        <v>2.6385999999999998</v>
      </c>
      <c r="H648">
        <v>10.75177669525146</v>
      </c>
    </row>
    <row r="649" spans="1:8" x14ac:dyDescent="0.55000000000000004">
      <c r="A649">
        <v>648</v>
      </c>
      <c r="B649">
        <v>1.52</v>
      </c>
      <c r="C649">
        <v>1.9770000000000001</v>
      </c>
      <c r="D649">
        <v>2.5030000000000001</v>
      </c>
      <c r="E649">
        <v>3.0950000000000002</v>
      </c>
      <c r="F649">
        <v>3.488</v>
      </c>
      <c r="G649">
        <v>2.5165999999999999</v>
      </c>
      <c r="H649">
        <v>10.741470813751221</v>
      </c>
    </row>
    <row r="650" spans="1:8" x14ac:dyDescent="0.55000000000000004">
      <c r="A650">
        <v>649</v>
      </c>
      <c r="B650">
        <v>1.4370000000000001</v>
      </c>
      <c r="C650">
        <v>2.0459999999999998</v>
      </c>
      <c r="D650">
        <v>2.4529999999999998</v>
      </c>
      <c r="E650">
        <v>2.0939999999999999</v>
      </c>
      <c r="F650">
        <v>2.9849999999999999</v>
      </c>
      <c r="G650">
        <v>2.2029999999999998</v>
      </c>
      <c r="H650">
        <v>9.2542376518249512</v>
      </c>
    </row>
    <row r="651" spans="1:8" x14ac:dyDescent="0.55000000000000004">
      <c r="A651">
        <v>650</v>
      </c>
      <c r="B651">
        <v>1.538</v>
      </c>
      <c r="C651">
        <v>1.9990000000000001</v>
      </c>
      <c r="D651">
        <v>2.7730000000000001</v>
      </c>
      <c r="E651">
        <v>3.5390000000000001</v>
      </c>
      <c r="F651">
        <v>4.2279999999999998</v>
      </c>
      <c r="G651">
        <v>2.8153999999999999</v>
      </c>
      <c r="H651">
        <v>10.65312838554382</v>
      </c>
    </row>
    <row r="652" spans="1:8" x14ac:dyDescent="0.55000000000000004">
      <c r="A652">
        <v>651</v>
      </c>
      <c r="B652">
        <v>2.2639999999999998</v>
      </c>
      <c r="C652">
        <v>1.5229999999999999</v>
      </c>
      <c r="D652">
        <v>1.885</v>
      </c>
      <c r="E652">
        <v>3.609</v>
      </c>
      <c r="F652">
        <v>2.359</v>
      </c>
      <c r="G652">
        <v>2.3279999999999998</v>
      </c>
      <c r="H652">
        <v>10.726161956787109</v>
      </c>
    </row>
    <row r="653" spans="1:8" x14ac:dyDescent="0.55000000000000004">
      <c r="A653">
        <v>652</v>
      </c>
      <c r="B653">
        <v>1.5760000000000001</v>
      </c>
      <c r="C653">
        <v>2.0950000000000002</v>
      </c>
      <c r="D653">
        <v>2.56</v>
      </c>
      <c r="E653">
        <v>2.5249999999999999</v>
      </c>
      <c r="F653">
        <v>1.4359999999999999</v>
      </c>
      <c r="G653">
        <v>2.0384000000000002</v>
      </c>
      <c r="H653">
        <v>20.911905527114872</v>
      </c>
    </row>
    <row r="654" spans="1:8" x14ac:dyDescent="0.55000000000000004">
      <c r="A654">
        <v>653</v>
      </c>
      <c r="B654">
        <v>1.8620000000000001</v>
      </c>
      <c r="C654">
        <v>2.335</v>
      </c>
      <c r="D654">
        <v>1.7849999999999999</v>
      </c>
      <c r="E654">
        <v>2.895</v>
      </c>
      <c r="F654">
        <v>4.1120000000000001</v>
      </c>
      <c r="G654">
        <v>2.5977999999999999</v>
      </c>
      <c r="H654">
        <v>10.71984648704529</v>
      </c>
    </row>
    <row r="655" spans="1:8" x14ac:dyDescent="0.55000000000000004">
      <c r="A655">
        <v>654</v>
      </c>
      <c r="B655">
        <v>1.5369999999999999</v>
      </c>
      <c r="C655">
        <v>2.1970000000000001</v>
      </c>
      <c r="D655">
        <v>1.61</v>
      </c>
      <c r="E655">
        <v>1.8879999999999999</v>
      </c>
      <c r="F655">
        <v>4.1379999999999999</v>
      </c>
      <c r="G655">
        <v>2.274</v>
      </c>
      <c r="H655">
        <v>21.643880605697628</v>
      </c>
    </row>
    <row r="656" spans="1:8" x14ac:dyDescent="0.55000000000000004">
      <c r="A656">
        <v>655</v>
      </c>
      <c r="B656">
        <v>1.764</v>
      </c>
      <c r="C656">
        <v>1.6679999999999999</v>
      </c>
      <c r="D656">
        <v>1.9750000000000001</v>
      </c>
      <c r="E656">
        <v>4.3179999999999996</v>
      </c>
      <c r="F656">
        <v>2.4700000000000002</v>
      </c>
      <c r="G656">
        <v>2.4390000000000001</v>
      </c>
      <c r="H656">
        <v>11.844361066818241</v>
      </c>
    </row>
    <row r="657" spans="1:8" x14ac:dyDescent="0.55000000000000004">
      <c r="A657">
        <v>656</v>
      </c>
      <c r="B657">
        <v>1.462</v>
      </c>
      <c r="C657">
        <v>2.1080000000000001</v>
      </c>
      <c r="D657">
        <v>3.4260000000000002</v>
      </c>
      <c r="E657">
        <v>2.0150000000000001</v>
      </c>
      <c r="F657">
        <v>3.2909999999999999</v>
      </c>
      <c r="G657">
        <v>2.4603999999999999</v>
      </c>
      <c r="H657">
        <v>14.00128841400146</v>
      </c>
    </row>
    <row r="658" spans="1:8" x14ac:dyDescent="0.55000000000000004">
      <c r="A658">
        <v>657</v>
      </c>
      <c r="B658">
        <v>1.6359999999999999</v>
      </c>
      <c r="C658">
        <v>2.1800000000000002</v>
      </c>
      <c r="D658">
        <v>2.5680000000000001</v>
      </c>
      <c r="E658">
        <v>3.4260000000000002</v>
      </c>
      <c r="F658">
        <v>2.4550000000000001</v>
      </c>
      <c r="G658">
        <v>2.4529999999999998</v>
      </c>
      <c r="H658">
        <v>10.38632464408875</v>
      </c>
    </row>
    <row r="659" spans="1:8" x14ac:dyDescent="0.55000000000000004">
      <c r="A659">
        <v>658</v>
      </c>
      <c r="B659">
        <v>2.2639999999999998</v>
      </c>
      <c r="C659">
        <v>1.821</v>
      </c>
      <c r="D659">
        <v>2.6269999999999998</v>
      </c>
      <c r="E659">
        <v>2.52</v>
      </c>
      <c r="F659">
        <v>2.4500000000000002</v>
      </c>
      <c r="G659">
        <v>2.3363999999999998</v>
      </c>
      <c r="H659">
        <v>9.9035453796386719</v>
      </c>
    </row>
    <row r="660" spans="1:8" x14ac:dyDescent="0.55000000000000004">
      <c r="A660">
        <v>659</v>
      </c>
      <c r="B660">
        <v>1.6639999999999999</v>
      </c>
      <c r="C660">
        <v>2.3639999999999999</v>
      </c>
      <c r="D660">
        <v>2.25</v>
      </c>
      <c r="E660">
        <v>3.4220000000000002</v>
      </c>
      <c r="F660">
        <v>2.2200000000000002</v>
      </c>
      <c r="G660">
        <v>2.3839999999999999</v>
      </c>
      <c r="H660">
        <v>10.700213670730591</v>
      </c>
    </row>
    <row r="661" spans="1:8" x14ac:dyDescent="0.55000000000000004">
      <c r="A661">
        <v>660</v>
      </c>
      <c r="B661">
        <v>1.492</v>
      </c>
      <c r="C661">
        <v>2.1360000000000001</v>
      </c>
      <c r="D661">
        <v>2.758</v>
      </c>
      <c r="E661">
        <v>3.5579999999999998</v>
      </c>
      <c r="F661">
        <v>3.7429999999999999</v>
      </c>
      <c r="G661">
        <v>2.7374000000000001</v>
      </c>
      <c r="H661">
        <v>11.4880805015564</v>
      </c>
    </row>
    <row r="662" spans="1:8" x14ac:dyDescent="0.55000000000000004">
      <c r="A662">
        <v>661</v>
      </c>
      <c r="B662">
        <v>1.54</v>
      </c>
      <c r="C662">
        <v>2.1179999999999999</v>
      </c>
      <c r="D662">
        <v>2.3450000000000002</v>
      </c>
      <c r="E662">
        <v>3.0870000000000002</v>
      </c>
      <c r="F662">
        <v>3.5830000000000002</v>
      </c>
      <c r="G662">
        <v>2.5346000000000002</v>
      </c>
      <c r="H662">
        <v>9.8903720378875732</v>
      </c>
    </row>
    <row r="663" spans="1:8" x14ac:dyDescent="0.55000000000000004">
      <c r="A663">
        <v>662</v>
      </c>
      <c r="B663">
        <v>2.3290000000000002</v>
      </c>
      <c r="C663">
        <v>2.855</v>
      </c>
      <c r="D663">
        <v>2.1920000000000002</v>
      </c>
      <c r="E663">
        <v>3.298</v>
      </c>
      <c r="F663">
        <v>1.825</v>
      </c>
      <c r="G663">
        <v>2.4998</v>
      </c>
      <c r="H663">
        <v>10.32839822769165</v>
      </c>
    </row>
    <row r="664" spans="1:8" x14ac:dyDescent="0.55000000000000004">
      <c r="A664">
        <v>663</v>
      </c>
      <c r="B664">
        <v>1.6040000000000001</v>
      </c>
      <c r="C664">
        <v>2.2210000000000001</v>
      </c>
      <c r="D664">
        <v>1.9450000000000001</v>
      </c>
      <c r="E664">
        <v>3.8719999999999999</v>
      </c>
      <c r="F664">
        <v>2.4689999999999999</v>
      </c>
      <c r="G664">
        <v>2.4222000000000001</v>
      </c>
      <c r="H664">
        <v>14.826879739761351</v>
      </c>
    </row>
    <row r="665" spans="1:8" x14ac:dyDescent="0.55000000000000004">
      <c r="A665">
        <v>664</v>
      </c>
      <c r="B665">
        <v>2.0059999999999998</v>
      </c>
      <c r="C665">
        <v>2.1070000000000002</v>
      </c>
      <c r="D665">
        <v>1.9870000000000001</v>
      </c>
      <c r="E665">
        <v>2.653</v>
      </c>
      <c r="F665">
        <v>2.6110000000000002</v>
      </c>
      <c r="G665">
        <v>2.2728000000000002</v>
      </c>
      <c r="H665">
        <v>15.16049361228943</v>
      </c>
    </row>
    <row r="666" spans="1:8" x14ac:dyDescent="0.55000000000000004">
      <c r="A666">
        <v>665</v>
      </c>
      <c r="B666">
        <v>1.8049999999999999</v>
      </c>
      <c r="C666">
        <v>2.621</v>
      </c>
      <c r="D666">
        <v>1.61</v>
      </c>
      <c r="E666">
        <v>4.0780000000000003</v>
      </c>
      <c r="F666">
        <v>2.827</v>
      </c>
      <c r="G666">
        <v>2.5882000000000001</v>
      </c>
      <c r="H666">
        <v>16.736906051635739</v>
      </c>
    </row>
    <row r="667" spans="1:8" x14ac:dyDescent="0.55000000000000004">
      <c r="A667">
        <v>666</v>
      </c>
      <c r="B667">
        <v>2.577</v>
      </c>
      <c r="C667">
        <v>1.77</v>
      </c>
      <c r="D667">
        <v>2.2040000000000002</v>
      </c>
      <c r="E667">
        <v>4.0170000000000003</v>
      </c>
      <c r="F667">
        <v>1.736</v>
      </c>
      <c r="G667">
        <v>2.4607999999999999</v>
      </c>
      <c r="H667">
        <v>10.327620506286619</v>
      </c>
    </row>
    <row r="668" spans="1:8" x14ac:dyDescent="0.55000000000000004">
      <c r="A668">
        <v>667</v>
      </c>
      <c r="B668">
        <v>1.59</v>
      </c>
      <c r="C668">
        <v>1.883</v>
      </c>
      <c r="D668">
        <v>1.833</v>
      </c>
      <c r="E668">
        <v>1.746</v>
      </c>
      <c r="F668">
        <v>1.7470000000000001</v>
      </c>
      <c r="G668">
        <v>1.7598</v>
      </c>
      <c r="H668">
        <v>10.63652515411377</v>
      </c>
    </row>
    <row r="669" spans="1:8" x14ac:dyDescent="0.55000000000000004">
      <c r="A669">
        <v>668</v>
      </c>
      <c r="B669">
        <v>1.6379999999999999</v>
      </c>
      <c r="C669">
        <v>2.1949999999999998</v>
      </c>
      <c r="D669">
        <v>4.1470000000000002</v>
      </c>
      <c r="E669">
        <v>2.758</v>
      </c>
      <c r="F669">
        <v>2.9</v>
      </c>
      <c r="G669">
        <v>2.7275999999999998</v>
      </c>
      <c r="H669">
        <v>10.05424904823303</v>
      </c>
    </row>
    <row r="670" spans="1:8" x14ac:dyDescent="0.55000000000000004">
      <c r="A670">
        <v>669</v>
      </c>
      <c r="B670">
        <v>1.599</v>
      </c>
      <c r="C670">
        <v>2.2559999999999998</v>
      </c>
      <c r="D670">
        <v>2.161</v>
      </c>
      <c r="E670">
        <v>2.0750000000000002</v>
      </c>
      <c r="F670">
        <v>2.956</v>
      </c>
      <c r="G670">
        <v>2.2094</v>
      </c>
      <c r="H670">
        <v>12.08970093727112</v>
      </c>
    </row>
    <row r="671" spans="1:8" x14ac:dyDescent="0.55000000000000004">
      <c r="A671">
        <v>670</v>
      </c>
      <c r="B671">
        <v>1.6160000000000001</v>
      </c>
      <c r="C671">
        <v>2.1509999999999998</v>
      </c>
      <c r="D671">
        <v>2.0289999999999999</v>
      </c>
      <c r="E671">
        <v>3.8170000000000002</v>
      </c>
      <c r="F671">
        <v>2.1070000000000002</v>
      </c>
      <c r="G671">
        <v>2.3439999999999999</v>
      </c>
      <c r="H671">
        <v>11.242575645446779</v>
      </c>
    </row>
    <row r="672" spans="1:8" x14ac:dyDescent="0.55000000000000004">
      <c r="A672">
        <v>671</v>
      </c>
      <c r="B672">
        <v>1.538</v>
      </c>
      <c r="C672">
        <v>1.903</v>
      </c>
      <c r="D672">
        <v>1.6220000000000001</v>
      </c>
      <c r="E672">
        <v>3.33</v>
      </c>
      <c r="F672">
        <v>4.4630000000000001</v>
      </c>
      <c r="G672">
        <v>2.5712000000000002</v>
      </c>
      <c r="H672">
        <v>10.625565528869631</v>
      </c>
    </row>
    <row r="673" spans="1:8" x14ac:dyDescent="0.55000000000000004">
      <c r="A673">
        <v>672</v>
      </c>
      <c r="B673">
        <v>1.3680000000000001</v>
      </c>
      <c r="C673">
        <v>1.748</v>
      </c>
      <c r="D673">
        <v>2.1949999999999998</v>
      </c>
      <c r="E673">
        <v>4.1890000000000001</v>
      </c>
      <c r="F673">
        <v>2.008</v>
      </c>
      <c r="G673">
        <v>2.3016000000000001</v>
      </c>
      <c r="H673">
        <v>12.01860284805298</v>
      </c>
    </row>
    <row r="674" spans="1:8" x14ac:dyDescent="0.55000000000000004">
      <c r="A674">
        <v>673</v>
      </c>
      <c r="B674">
        <v>1.845</v>
      </c>
      <c r="C674">
        <v>2.0169999999999999</v>
      </c>
      <c r="D674">
        <v>2.0670000000000002</v>
      </c>
      <c r="E674">
        <v>3.5110000000000001</v>
      </c>
      <c r="F674">
        <v>1.8129999999999999</v>
      </c>
      <c r="G674">
        <v>2.2505999999999999</v>
      </c>
      <c r="H674">
        <v>17.771703958511349</v>
      </c>
    </row>
    <row r="675" spans="1:8" x14ac:dyDescent="0.55000000000000004">
      <c r="A675">
        <v>674</v>
      </c>
      <c r="B675">
        <v>1.4450000000000001</v>
      </c>
      <c r="C675">
        <v>1.98</v>
      </c>
      <c r="D675">
        <v>2.8210000000000002</v>
      </c>
      <c r="E675">
        <v>3.6030000000000002</v>
      </c>
      <c r="F675">
        <v>2.4670000000000001</v>
      </c>
      <c r="G675">
        <v>2.4632000000000001</v>
      </c>
      <c r="H675">
        <v>16.80564546585083</v>
      </c>
    </row>
    <row r="676" spans="1:8" x14ac:dyDescent="0.55000000000000004">
      <c r="A676">
        <v>675</v>
      </c>
      <c r="B676">
        <v>1.6619999999999999</v>
      </c>
      <c r="C676">
        <v>2.2639999999999998</v>
      </c>
      <c r="D676">
        <v>1.837</v>
      </c>
      <c r="E676">
        <v>3.2949999999999999</v>
      </c>
      <c r="F676">
        <v>4.1379999999999999</v>
      </c>
      <c r="G676">
        <v>2.6392000000000002</v>
      </c>
      <c r="H676">
        <v>11.43517637252808</v>
      </c>
    </row>
    <row r="677" spans="1:8" x14ac:dyDescent="0.55000000000000004">
      <c r="A677">
        <v>676</v>
      </c>
      <c r="B677">
        <v>1.5589999999999999</v>
      </c>
      <c r="C677">
        <v>2.3130000000000002</v>
      </c>
      <c r="D677">
        <v>2.9249999999999998</v>
      </c>
      <c r="E677">
        <v>3.1739999999999999</v>
      </c>
      <c r="F677">
        <v>3.3639999999999999</v>
      </c>
      <c r="G677">
        <v>2.6669999999999998</v>
      </c>
      <c r="H677">
        <v>19.96443605422974</v>
      </c>
    </row>
    <row r="678" spans="1:8" x14ac:dyDescent="0.55000000000000004">
      <c r="A678">
        <v>677</v>
      </c>
      <c r="B678">
        <v>1.51</v>
      </c>
      <c r="C678">
        <v>1.976</v>
      </c>
      <c r="D678">
        <v>1.7729999999999999</v>
      </c>
      <c r="E678">
        <v>3.4729999999999999</v>
      </c>
      <c r="F678">
        <v>2.0299999999999998</v>
      </c>
      <c r="G678">
        <v>2.1524000000000001</v>
      </c>
      <c r="H678">
        <v>19.03584718704224</v>
      </c>
    </row>
    <row r="679" spans="1:8" x14ac:dyDescent="0.55000000000000004">
      <c r="A679">
        <v>678</v>
      </c>
      <c r="B679">
        <v>1.522</v>
      </c>
      <c r="C679">
        <v>1.9970000000000001</v>
      </c>
      <c r="D679">
        <v>1.647</v>
      </c>
      <c r="E679">
        <v>2.7719999999999998</v>
      </c>
      <c r="F679">
        <v>3.6070000000000002</v>
      </c>
      <c r="G679">
        <v>2.3090000000000002</v>
      </c>
      <c r="H679">
        <v>16.66824913024902</v>
      </c>
    </row>
    <row r="680" spans="1:8" x14ac:dyDescent="0.55000000000000004">
      <c r="A680">
        <v>679</v>
      </c>
      <c r="B680">
        <v>1.6180000000000001</v>
      </c>
      <c r="C680">
        <v>2.15</v>
      </c>
      <c r="D680">
        <v>4.0369999999999999</v>
      </c>
      <c r="E680">
        <v>2.7669999999999999</v>
      </c>
      <c r="F680">
        <v>1.91</v>
      </c>
      <c r="G680">
        <v>2.4964</v>
      </c>
      <c r="H680">
        <v>10.95994758605957</v>
      </c>
    </row>
    <row r="681" spans="1:8" x14ac:dyDescent="0.55000000000000004">
      <c r="A681">
        <v>680</v>
      </c>
      <c r="B681">
        <v>2.2629999999999999</v>
      </c>
      <c r="C681">
        <v>1.478</v>
      </c>
      <c r="D681">
        <v>2.8769999999999998</v>
      </c>
      <c r="E681">
        <v>3.4319999999999999</v>
      </c>
      <c r="F681">
        <v>2.2730000000000001</v>
      </c>
      <c r="G681">
        <v>2.4645999999999999</v>
      </c>
      <c r="H681">
        <v>10.769402027130131</v>
      </c>
    </row>
    <row r="682" spans="1:8" x14ac:dyDescent="0.55000000000000004">
      <c r="A682">
        <v>681</v>
      </c>
      <c r="B682">
        <v>1.5880000000000001</v>
      </c>
      <c r="D682">
        <v>2.133</v>
      </c>
      <c r="E682">
        <v>3.351</v>
      </c>
      <c r="F682">
        <v>3.8860000000000001</v>
      </c>
      <c r="G682">
        <v>2.7395</v>
      </c>
      <c r="H682">
        <v>33.202307462692261</v>
      </c>
    </row>
    <row r="683" spans="1:8" x14ac:dyDescent="0.55000000000000004">
      <c r="A683">
        <v>682</v>
      </c>
      <c r="B683">
        <v>1.827</v>
      </c>
      <c r="C683">
        <v>2.2080000000000002</v>
      </c>
      <c r="D683">
        <v>2.0539999999999998</v>
      </c>
      <c r="E683">
        <v>3.609</v>
      </c>
      <c r="F683">
        <v>2.794</v>
      </c>
      <c r="G683">
        <v>2.4984000000000002</v>
      </c>
      <c r="H683">
        <v>10.8300347328186</v>
      </c>
    </row>
    <row r="684" spans="1:8" x14ac:dyDescent="0.55000000000000004">
      <c r="A684">
        <v>683</v>
      </c>
      <c r="B684">
        <v>1.62</v>
      </c>
      <c r="C684">
        <v>2.5139999999999998</v>
      </c>
      <c r="D684">
        <v>2.0489999999999999</v>
      </c>
      <c r="E684">
        <v>3.7869999999999999</v>
      </c>
      <c r="F684">
        <v>2.0720000000000001</v>
      </c>
      <c r="G684">
        <v>2.408399999999999</v>
      </c>
      <c r="H684">
        <v>10.88981604576111</v>
      </c>
    </row>
    <row r="685" spans="1:8" x14ac:dyDescent="0.55000000000000004">
      <c r="A685">
        <v>684</v>
      </c>
      <c r="B685">
        <v>1.476</v>
      </c>
      <c r="C685">
        <v>2.2480000000000002</v>
      </c>
      <c r="D685">
        <v>1.919</v>
      </c>
      <c r="E685">
        <v>3.008</v>
      </c>
      <c r="F685">
        <v>2.8359999999999999</v>
      </c>
      <c r="G685">
        <v>2.2974000000000001</v>
      </c>
      <c r="H685">
        <v>14.609617233276371</v>
      </c>
    </row>
    <row r="686" spans="1:8" x14ac:dyDescent="0.55000000000000004">
      <c r="A686">
        <v>685</v>
      </c>
      <c r="B686">
        <v>1.7030000000000001</v>
      </c>
      <c r="C686">
        <v>2.3679999999999999</v>
      </c>
      <c r="D686">
        <v>2.593</v>
      </c>
      <c r="E686">
        <v>3.8359999999999999</v>
      </c>
      <c r="F686">
        <v>2.2330000000000001</v>
      </c>
      <c r="G686">
        <v>2.5466000000000002</v>
      </c>
      <c r="H686">
        <v>10.925935029983521</v>
      </c>
    </row>
    <row r="687" spans="1:8" x14ac:dyDescent="0.55000000000000004">
      <c r="A687">
        <v>686</v>
      </c>
      <c r="B687">
        <v>1.901</v>
      </c>
      <c r="C687">
        <v>2.141</v>
      </c>
      <c r="D687">
        <v>1.8640000000000001</v>
      </c>
      <c r="E687">
        <v>3.093</v>
      </c>
      <c r="F687">
        <v>3.1019999999999999</v>
      </c>
      <c r="G687">
        <v>2.4201999999999999</v>
      </c>
      <c r="H687">
        <v>9.538740873336792</v>
      </c>
    </row>
    <row r="688" spans="1:8" x14ac:dyDescent="0.55000000000000004">
      <c r="A688">
        <v>687</v>
      </c>
      <c r="B688">
        <v>1.67</v>
      </c>
      <c r="C688">
        <v>2.1739999999999999</v>
      </c>
      <c r="D688">
        <v>1.883</v>
      </c>
      <c r="E688">
        <v>2.153</v>
      </c>
      <c r="F688">
        <v>2.69</v>
      </c>
      <c r="G688">
        <v>2.1139999999999999</v>
      </c>
      <c r="H688">
        <v>9.1544277667999268</v>
      </c>
    </row>
    <row r="689" spans="1:8" x14ac:dyDescent="0.55000000000000004">
      <c r="A689">
        <v>688</v>
      </c>
      <c r="B689">
        <v>1.675</v>
      </c>
      <c r="C689">
        <v>2.2050000000000001</v>
      </c>
      <c r="D689">
        <v>2.1339999999999999</v>
      </c>
      <c r="E689">
        <v>4.0810000000000004</v>
      </c>
      <c r="F689">
        <v>1.6930000000000001</v>
      </c>
      <c r="G689">
        <v>2.3576000000000001</v>
      </c>
      <c r="H689">
        <v>14.585127353668209</v>
      </c>
    </row>
    <row r="690" spans="1:8" x14ac:dyDescent="0.55000000000000004">
      <c r="A690">
        <v>689</v>
      </c>
      <c r="B690">
        <v>1.5940000000000001</v>
      </c>
      <c r="C690">
        <v>2.2069999999999999</v>
      </c>
      <c r="D690">
        <v>1.599</v>
      </c>
      <c r="E690">
        <v>2.74</v>
      </c>
      <c r="F690">
        <v>3.0539999999999998</v>
      </c>
      <c r="G690">
        <v>2.2387999999999999</v>
      </c>
      <c r="H690">
        <v>9.2281169891357422</v>
      </c>
    </row>
    <row r="691" spans="1:8" x14ac:dyDescent="0.55000000000000004">
      <c r="A691">
        <v>690</v>
      </c>
      <c r="B691">
        <v>1.649</v>
      </c>
      <c r="C691">
        <v>2.0680000000000001</v>
      </c>
      <c r="D691">
        <v>3.2749999999999999</v>
      </c>
      <c r="E691">
        <v>2.2669999999999999</v>
      </c>
      <c r="F691">
        <v>2.42</v>
      </c>
      <c r="G691">
        <v>2.3357999999999999</v>
      </c>
      <c r="H691">
        <v>9.5947315692901611</v>
      </c>
    </row>
    <row r="692" spans="1:8" x14ac:dyDescent="0.55000000000000004">
      <c r="A692">
        <v>691</v>
      </c>
      <c r="B692">
        <v>1.595</v>
      </c>
      <c r="C692">
        <v>1.907</v>
      </c>
      <c r="D692">
        <v>3.153</v>
      </c>
      <c r="E692">
        <v>4.0810000000000004</v>
      </c>
      <c r="F692">
        <v>3.47</v>
      </c>
      <c r="G692">
        <v>2.8412000000000002</v>
      </c>
      <c r="H692">
        <v>14.710450410842901</v>
      </c>
    </row>
    <row r="693" spans="1:8" x14ac:dyDescent="0.55000000000000004">
      <c r="A693">
        <v>692</v>
      </c>
      <c r="B693">
        <v>2.4220000000000002</v>
      </c>
      <c r="C693">
        <v>2.2559999999999998</v>
      </c>
      <c r="D693">
        <v>2.1040000000000001</v>
      </c>
      <c r="E693">
        <v>3.484</v>
      </c>
      <c r="F693">
        <v>1.7849999999999999</v>
      </c>
      <c r="G693">
        <v>2.4102000000000001</v>
      </c>
      <c r="H693">
        <v>13.737875461578369</v>
      </c>
    </row>
    <row r="694" spans="1:8" x14ac:dyDescent="0.55000000000000004">
      <c r="A694">
        <v>693</v>
      </c>
      <c r="B694">
        <v>1.649</v>
      </c>
      <c r="C694">
        <v>2.3250000000000002</v>
      </c>
      <c r="D694">
        <v>1.976</v>
      </c>
      <c r="E694">
        <v>4.2380000000000004</v>
      </c>
      <c r="F694">
        <v>1.8759999999999999</v>
      </c>
      <c r="G694">
        <v>2.4127999999999998</v>
      </c>
      <c r="H694">
        <v>11.042899131774901</v>
      </c>
    </row>
    <row r="695" spans="1:8" x14ac:dyDescent="0.55000000000000004">
      <c r="A695">
        <v>694</v>
      </c>
      <c r="B695">
        <v>1.569</v>
      </c>
      <c r="C695">
        <v>2.2280000000000002</v>
      </c>
      <c r="D695">
        <v>2.0680000000000001</v>
      </c>
      <c r="E695">
        <v>2.6859999999999999</v>
      </c>
      <c r="F695">
        <v>2.137</v>
      </c>
      <c r="G695">
        <v>2.1375999999999999</v>
      </c>
      <c r="H695">
        <v>24.363971948623661</v>
      </c>
    </row>
    <row r="696" spans="1:8" x14ac:dyDescent="0.55000000000000004">
      <c r="A696">
        <v>695</v>
      </c>
      <c r="B696">
        <v>2.4950000000000001</v>
      </c>
      <c r="C696">
        <v>2.0720000000000001</v>
      </c>
      <c r="D696">
        <v>2.5390000000000001</v>
      </c>
      <c r="E696">
        <v>4.5780000000000003</v>
      </c>
      <c r="F696">
        <v>2.9260000000000002</v>
      </c>
      <c r="G696">
        <v>2.9220000000000002</v>
      </c>
      <c r="H696">
        <v>11.72053813934326</v>
      </c>
    </row>
    <row r="697" spans="1:8" x14ac:dyDescent="0.55000000000000004">
      <c r="A697">
        <v>696</v>
      </c>
      <c r="B697">
        <v>1.6439999999999999</v>
      </c>
      <c r="C697">
        <v>2.1840000000000002</v>
      </c>
      <c r="D697">
        <v>3.306</v>
      </c>
      <c r="E697">
        <v>2.7730000000000001</v>
      </c>
      <c r="F697">
        <v>3.202</v>
      </c>
      <c r="G697">
        <v>2.6217999999999999</v>
      </c>
      <c r="H697">
        <v>12.12242865562439</v>
      </c>
    </row>
    <row r="698" spans="1:8" x14ac:dyDescent="0.55000000000000004">
      <c r="A698">
        <v>697</v>
      </c>
      <c r="B698">
        <v>1.35</v>
      </c>
      <c r="C698">
        <v>2.0169999999999999</v>
      </c>
      <c r="D698">
        <v>1.7929999999999999</v>
      </c>
      <c r="E698">
        <v>1.756</v>
      </c>
      <c r="F698">
        <v>2.089</v>
      </c>
      <c r="G698">
        <v>1.8009999999999999</v>
      </c>
      <c r="H698">
        <v>9.0444064140319824</v>
      </c>
    </row>
    <row r="699" spans="1:8" x14ac:dyDescent="0.55000000000000004">
      <c r="A699">
        <v>698</v>
      </c>
      <c r="B699">
        <v>2.1309999999999998</v>
      </c>
      <c r="C699">
        <v>2.125</v>
      </c>
      <c r="D699">
        <v>2.6309999999999998</v>
      </c>
      <c r="E699">
        <v>4.2910000000000004</v>
      </c>
      <c r="F699">
        <v>2.5790000000000002</v>
      </c>
      <c r="G699">
        <v>2.7513999999999998</v>
      </c>
      <c r="H699">
        <v>11.39394378662109</v>
      </c>
    </row>
    <row r="700" spans="1:8" x14ac:dyDescent="0.55000000000000004">
      <c r="A700">
        <v>699</v>
      </c>
      <c r="B700">
        <v>1.6319999999999999</v>
      </c>
      <c r="C700">
        <v>2.214</v>
      </c>
      <c r="D700">
        <v>2.206</v>
      </c>
      <c r="E700">
        <v>3.528</v>
      </c>
      <c r="F700">
        <v>1.855</v>
      </c>
      <c r="G700">
        <v>2.2869999999999999</v>
      </c>
      <c r="H700">
        <v>10.459883213043209</v>
      </c>
    </row>
    <row r="701" spans="1:8" x14ac:dyDescent="0.55000000000000004">
      <c r="A701">
        <v>700</v>
      </c>
      <c r="B701">
        <v>2.62</v>
      </c>
      <c r="C701">
        <v>1.9470000000000001</v>
      </c>
      <c r="D701">
        <v>1.5569999999999999</v>
      </c>
      <c r="E701">
        <v>1.6359999999999999</v>
      </c>
      <c r="F701">
        <v>3.6880000000000002</v>
      </c>
      <c r="G701">
        <v>2.2896000000000001</v>
      </c>
      <c r="H701">
        <v>9.4596598148345947</v>
      </c>
    </row>
    <row r="702" spans="1:8" x14ac:dyDescent="0.55000000000000004">
      <c r="A702">
        <v>701</v>
      </c>
      <c r="B702">
        <v>1.5660000000000001</v>
      </c>
      <c r="C702">
        <v>1.974</v>
      </c>
      <c r="D702">
        <v>1.86</v>
      </c>
      <c r="E702">
        <v>1.762</v>
      </c>
      <c r="F702">
        <v>3.645</v>
      </c>
      <c r="G702">
        <v>2.1614</v>
      </c>
      <c r="H702">
        <v>9.0292494297027588</v>
      </c>
    </row>
    <row r="703" spans="1:8" x14ac:dyDescent="0.55000000000000004">
      <c r="A703">
        <v>702</v>
      </c>
      <c r="B703">
        <v>1.798</v>
      </c>
      <c r="C703">
        <v>2.1640000000000001</v>
      </c>
      <c r="D703">
        <v>3.0459999999999998</v>
      </c>
      <c r="E703">
        <v>2.915</v>
      </c>
      <c r="F703">
        <v>2.879</v>
      </c>
      <c r="G703">
        <v>2.5604</v>
      </c>
      <c r="H703">
        <v>18.76392483711243</v>
      </c>
    </row>
    <row r="704" spans="1:8" x14ac:dyDescent="0.55000000000000004">
      <c r="A704">
        <v>703</v>
      </c>
      <c r="B704">
        <v>2.5350000000000001</v>
      </c>
      <c r="C704">
        <v>2.0059999999999998</v>
      </c>
      <c r="D704">
        <v>2.13</v>
      </c>
      <c r="E704">
        <v>3.4420000000000002</v>
      </c>
      <c r="F704">
        <v>2.141</v>
      </c>
      <c r="G704">
        <v>2.4508000000000001</v>
      </c>
      <c r="H704">
        <v>10.99796628952026</v>
      </c>
    </row>
    <row r="705" spans="1:8" x14ac:dyDescent="0.55000000000000004">
      <c r="A705">
        <v>704</v>
      </c>
      <c r="B705">
        <v>1.988</v>
      </c>
      <c r="C705">
        <v>1.764</v>
      </c>
      <c r="D705">
        <v>2.069</v>
      </c>
      <c r="E705">
        <v>2.3679999999999999</v>
      </c>
      <c r="F705">
        <v>3.17</v>
      </c>
      <c r="G705">
        <v>2.2717999999999998</v>
      </c>
      <c r="H705">
        <v>8.1704568862915039</v>
      </c>
    </row>
    <row r="706" spans="1:8" x14ac:dyDescent="0.55000000000000004">
      <c r="A706">
        <v>705</v>
      </c>
      <c r="B706">
        <v>1.5489999999999999</v>
      </c>
      <c r="C706">
        <v>2.6230000000000002</v>
      </c>
      <c r="D706">
        <v>1.9259999999999999</v>
      </c>
      <c r="E706">
        <v>3.177</v>
      </c>
      <c r="F706">
        <v>4.1139999999999999</v>
      </c>
      <c r="G706">
        <v>2.6778</v>
      </c>
      <c r="H706">
        <v>14.945956230163571</v>
      </c>
    </row>
    <row r="707" spans="1:8" x14ac:dyDescent="0.55000000000000004">
      <c r="A707">
        <v>706</v>
      </c>
      <c r="B707">
        <v>2.331</v>
      </c>
      <c r="C707">
        <v>1.9970000000000001</v>
      </c>
      <c r="D707">
        <v>2.2050000000000001</v>
      </c>
      <c r="E707">
        <v>3.9</v>
      </c>
      <c r="F707">
        <v>1.806</v>
      </c>
      <c r="G707">
        <v>2.4478</v>
      </c>
      <c r="H707">
        <v>13.225539445877081</v>
      </c>
    </row>
    <row r="708" spans="1:8" x14ac:dyDescent="0.55000000000000004">
      <c r="A708">
        <v>707</v>
      </c>
      <c r="B708">
        <v>2.9460000000000002</v>
      </c>
      <c r="C708">
        <v>2.06</v>
      </c>
      <c r="D708">
        <v>1.6180000000000001</v>
      </c>
      <c r="E708">
        <v>3.5550000000000002</v>
      </c>
      <c r="F708">
        <v>4.8890000000000002</v>
      </c>
      <c r="G708">
        <v>3.0135999999999998</v>
      </c>
      <c r="H708">
        <v>10.41804075241089</v>
      </c>
    </row>
    <row r="709" spans="1:8" x14ac:dyDescent="0.55000000000000004">
      <c r="A709">
        <v>708</v>
      </c>
      <c r="B709">
        <v>1.8340000000000001</v>
      </c>
      <c r="C709">
        <v>2.2530000000000001</v>
      </c>
      <c r="D709">
        <v>3.6549999999999998</v>
      </c>
      <c r="E709">
        <v>2.4049999999999998</v>
      </c>
      <c r="F709">
        <v>3.5209999999999999</v>
      </c>
      <c r="G709">
        <v>2.7336</v>
      </c>
      <c r="H709">
        <v>14.374981164932249</v>
      </c>
    </row>
    <row r="710" spans="1:8" x14ac:dyDescent="0.55000000000000004">
      <c r="A710">
        <v>709</v>
      </c>
      <c r="B710">
        <v>1.6930000000000001</v>
      </c>
      <c r="C710">
        <v>2.048</v>
      </c>
      <c r="D710">
        <v>2.2469999999999999</v>
      </c>
      <c r="E710">
        <v>3.625</v>
      </c>
      <c r="F710">
        <v>2.9289999999999998</v>
      </c>
      <c r="G710">
        <v>2.5084</v>
      </c>
      <c r="H710">
        <v>10.61196804046631</v>
      </c>
    </row>
    <row r="711" spans="1:8" x14ac:dyDescent="0.55000000000000004">
      <c r="A711">
        <v>710</v>
      </c>
      <c r="B711">
        <v>1.573</v>
      </c>
      <c r="C711">
        <v>2.6429999999999998</v>
      </c>
      <c r="D711">
        <v>1.4550000000000001</v>
      </c>
      <c r="E711">
        <v>3.4470000000000001</v>
      </c>
      <c r="F711">
        <v>2.8679999999999999</v>
      </c>
      <c r="G711">
        <v>2.3972000000000002</v>
      </c>
      <c r="H711">
        <v>32.41216516494751</v>
      </c>
    </row>
    <row r="712" spans="1:8" x14ac:dyDescent="0.55000000000000004">
      <c r="A712">
        <v>711</v>
      </c>
      <c r="B712">
        <v>2.089</v>
      </c>
      <c r="C712">
        <v>2.1890000000000001</v>
      </c>
      <c r="D712">
        <v>1.75</v>
      </c>
      <c r="E712">
        <v>3.177</v>
      </c>
      <c r="F712">
        <v>3.0619999999999998</v>
      </c>
      <c r="G712">
        <v>2.4533999999999998</v>
      </c>
      <c r="H712">
        <v>14.469668388366699</v>
      </c>
    </row>
    <row r="713" spans="1:8" x14ac:dyDescent="0.55000000000000004">
      <c r="A713">
        <v>712</v>
      </c>
      <c r="B713">
        <v>1.5469999999999999</v>
      </c>
      <c r="C713">
        <v>2.0550000000000002</v>
      </c>
      <c r="D713">
        <v>3.3090000000000002</v>
      </c>
      <c r="E713">
        <v>2.2749999999999999</v>
      </c>
      <c r="F713">
        <v>1.869</v>
      </c>
      <c r="G713">
        <v>2.2109999999999999</v>
      </c>
      <c r="H713">
        <v>12.116447925567631</v>
      </c>
    </row>
    <row r="714" spans="1:8" x14ac:dyDescent="0.55000000000000004">
      <c r="A714">
        <v>713</v>
      </c>
      <c r="B714">
        <v>1.4470000000000001</v>
      </c>
      <c r="C714">
        <v>2.544</v>
      </c>
      <c r="D714">
        <v>2.6890000000000001</v>
      </c>
      <c r="E714">
        <v>2.5449999999999999</v>
      </c>
      <c r="F714">
        <v>1.736</v>
      </c>
      <c r="G714">
        <v>2.1922000000000001</v>
      </c>
      <c r="H714">
        <v>17.055962085723881</v>
      </c>
    </row>
    <row r="715" spans="1:8" x14ac:dyDescent="0.55000000000000004">
      <c r="A715">
        <v>714</v>
      </c>
      <c r="B715">
        <v>1.7470000000000001</v>
      </c>
      <c r="C715">
        <v>1.6779999999999999</v>
      </c>
      <c r="D715">
        <v>2.1819999999999999</v>
      </c>
      <c r="E715">
        <v>3.3889999999999998</v>
      </c>
      <c r="F715">
        <v>2.8919999999999999</v>
      </c>
      <c r="G715">
        <v>2.3776000000000002</v>
      </c>
      <c r="H715">
        <v>12.174988508224491</v>
      </c>
    </row>
    <row r="716" spans="1:8" x14ac:dyDescent="0.55000000000000004">
      <c r="A716">
        <v>715</v>
      </c>
      <c r="B716">
        <v>2.746</v>
      </c>
      <c r="C716">
        <v>2.1139999999999999</v>
      </c>
      <c r="D716">
        <v>2.766</v>
      </c>
      <c r="E716">
        <v>2.1619999999999999</v>
      </c>
      <c r="F716">
        <v>2.871</v>
      </c>
      <c r="G716">
        <v>2.5318000000000001</v>
      </c>
      <c r="H716">
        <v>9.2546660900115967</v>
      </c>
    </row>
    <row r="717" spans="1:8" x14ac:dyDescent="0.55000000000000004">
      <c r="A717">
        <v>716</v>
      </c>
      <c r="B717">
        <v>1.599</v>
      </c>
      <c r="C717">
        <v>2.21</v>
      </c>
      <c r="D717">
        <v>2.8849999999999998</v>
      </c>
      <c r="E717">
        <v>3.25</v>
      </c>
      <c r="F717">
        <v>1.843</v>
      </c>
      <c r="G717">
        <v>2.3574000000000002</v>
      </c>
      <c r="H717">
        <v>14.355361461639401</v>
      </c>
    </row>
    <row r="718" spans="1:8" x14ac:dyDescent="0.55000000000000004">
      <c r="A718">
        <v>717</v>
      </c>
      <c r="B718">
        <v>2.016</v>
      </c>
      <c r="C718">
        <v>2.2599999999999998</v>
      </c>
      <c r="D718">
        <v>2.2170000000000001</v>
      </c>
      <c r="E718">
        <v>3.2709999999999999</v>
      </c>
      <c r="F718">
        <v>2.4740000000000002</v>
      </c>
      <c r="G718">
        <v>2.4476</v>
      </c>
      <c r="H718">
        <v>25.38891172409058</v>
      </c>
    </row>
    <row r="719" spans="1:8" x14ac:dyDescent="0.55000000000000004">
      <c r="A719">
        <v>718</v>
      </c>
      <c r="B719">
        <v>2.923</v>
      </c>
      <c r="C719">
        <v>2.117</v>
      </c>
      <c r="D719">
        <v>2.1269999999999998</v>
      </c>
      <c r="E719">
        <v>3.3940000000000001</v>
      </c>
      <c r="F719">
        <v>2.6389999999999998</v>
      </c>
      <c r="G719">
        <v>2.64</v>
      </c>
      <c r="H719">
        <v>10.301410913467411</v>
      </c>
    </row>
    <row r="720" spans="1:8" x14ac:dyDescent="0.55000000000000004">
      <c r="A720">
        <v>719</v>
      </c>
      <c r="B720">
        <v>1.6870000000000001</v>
      </c>
      <c r="C720">
        <v>2.1739999999999999</v>
      </c>
      <c r="D720">
        <v>2.7080000000000002</v>
      </c>
      <c r="E720">
        <v>2.879</v>
      </c>
      <c r="F720">
        <v>3.81</v>
      </c>
      <c r="G720">
        <v>2.6516000000000002</v>
      </c>
      <c r="H720">
        <v>10.585564851760861</v>
      </c>
    </row>
    <row r="721" spans="1:8" x14ac:dyDescent="0.55000000000000004">
      <c r="A721">
        <v>720</v>
      </c>
      <c r="B721">
        <v>2.1480000000000001</v>
      </c>
      <c r="C721">
        <v>2.077</v>
      </c>
      <c r="D721">
        <v>2.7719999999999998</v>
      </c>
      <c r="E721">
        <v>2.7730000000000001</v>
      </c>
      <c r="F721">
        <v>1.869</v>
      </c>
      <c r="G721">
        <v>2.3277999999999999</v>
      </c>
      <c r="H721">
        <v>10.363763093948361</v>
      </c>
    </row>
    <row r="722" spans="1:8" x14ac:dyDescent="0.55000000000000004">
      <c r="A722">
        <v>721</v>
      </c>
      <c r="B722">
        <v>1.5860000000000001</v>
      </c>
      <c r="C722">
        <v>2.371</v>
      </c>
      <c r="D722">
        <v>1.669</v>
      </c>
      <c r="E722">
        <v>4.3479999999999999</v>
      </c>
      <c r="F722">
        <v>2.3940000000000001</v>
      </c>
      <c r="G722">
        <v>2.4735999999999998</v>
      </c>
      <c r="H722">
        <v>11.817940711975099</v>
      </c>
    </row>
    <row r="723" spans="1:8" x14ac:dyDescent="0.55000000000000004">
      <c r="A723">
        <v>722</v>
      </c>
      <c r="B723">
        <v>1.528</v>
      </c>
      <c r="C723">
        <v>2.1659999999999999</v>
      </c>
      <c r="D723">
        <v>3.2170000000000001</v>
      </c>
      <c r="E723">
        <v>3.4289999999999998</v>
      </c>
      <c r="F723">
        <v>1.673</v>
      </c>
      <c r="G723">
        <v>2.4026000000000001</v>
      </c>
      <c r="H723">
        <v>9.0275583267211914</v>
      </c>
    </row>
    <row r="724" spans="1:8" x14ac:dyDescent="0.55000000000000004">
      <c r="A724">
        <v>723</v>
      </c>
      <c r="B724">
        <v>2.11</v>
      </c>
      <c r="C724">
        <v>2.3250000000000002</v>
      </c>
      <c r="D724">
        <v>2.794</v>
      </c>
      <c r="E724">
        <v>4.2670000000000003</v>
      </c>
      <c r="F724">
        <v>2.706</v>
      </c>
      <c r="G724">
        <v>2.8403999999999998</v>
      </c>
      <c r="H724">
        <v>11.56342697143555</v>
      </c>
    </row>
    <row r="725" spans="1:8" x14ac:dyDescent="0.55000000000000004">
      <c r="A725">
        <v>724</v>
      </c>
      <c r="B725">
        <v>2.4180000000000001</v>
      </c>
      <c r="C725">
        <v>1.8580000000000001</v>
      </c>
      <c r="D725">
        <v>2.0710000000000002</v>
      </c>
      <c r="E725">
        <v>3.06</v>
      </c>
      <c r="F725">
        <v>3.2919999999999998</v>
      </c>
      <c r="G725">
        <v>2.5398000000000001</v>
      </c>
      <c r="H725">
        <v>12.994925498962401</v>
      </c>
    </row>
    <row r="726" spans="1:8" x14ac:dyDescent="0.55000000000000004">
      <c r="A726">
        <v>725</v>
      </c>
      <c r="B726">
        <v>1.679</v>
      </c>
      <c r="C726">
        <v>2.4079999999999999</v>
      </c>
      <c r="D726">
        <v>1.7749999999999999</v>
      </c>
      <c r="E726">
        <v>3.694</v>
      </c>
      <c r="F726">
        <v>1.6719999999999999</v>
      </c>
      <c r="G726">
        <v>2.2456</v>
      </c>
      <c r="H726">
        <v>10.41179728507996</v>
      </c>
    </row>
    <row r="727" spans="1:8" x14ac:dyDescent="0.55000000000000004">
      <c r="A727">
        <v>726</v>
      </c>
      <c r="B727">
        <v>2.4700000000000002</v>
      </c>
      <c r="C727">
        <v>2.34</v>
      </c>
      <c r="D727">
        <v>2.12</v>
      </c>
      <c r="E727">
        <v>3.2469999999999999</v>
      </c>
      <c r="F727">
        <v>2.13</v>
      </c>
      <c r="G727">
        <v>2.4613999999999998</v>
      </c>
      <c r="H727">
        <v>10.83635234832764</v>
      </c>
    </row>
    <row r="728" spans="1:8" x14ac:dyDescent="0.55000000000000004">
      <c r="A728">
        <v>727</v>
      </c>
      <c r="B728">
        <v>2.0419999999999998</v>
      </c>
      <c r="C728">
        <v>1.548</v>
      </c>
      <c r="D728">
        <v>2.0830000000000002</v>
      </c>
      <c r="E728">
        <v>1.8169999999999999</v>
      </c>
      <c r="F728">
        <v>1.919</v>
      </c>
      <c r="G728">
        <v>1.8817999999999999</v>
      </c>
      <c r="H728">
        <v>11.89170408248901</v>
      </c>
    </row>
    <row r="729" spans="1:8" x14ac:dyDescent="0.55000000000000004">
      <c r="A729">
        <v>728</v>
      </c>
      <c r="B729">
        <v>2.0099999999999998</v>
      </c>
      <c r="C729">
        <v>1.8089999999999999</v>
      </c>
      <c r="D729">
        <v>2.7010000000000001</v>
      </c>
      <c r="E729">
        <v>3.5790000000000002</v>
      </c>
      <c r="F729">
        <v>2.6640000000000001</v>
      </c>
      <c r="G729">
        <v>2.5526</v>
      </c>
      <c r="H729">
        <v>10.83589673042297</v>
      </c>
    </row>
    <row r="730" spans="1:8" x14ac:dyDescent="0.55000000000000004">
      <c r="A730">
        <v>729</v>
      </c>
      <c r="B730">
        <v>1.52</v>
      </c>
      <c r="C730">
        <v>2.3889999999999998</v>
      </c>
      <c r="D730">
        <v>1.6240000000000001</v>
      </c>
      <c r="E730">
        <v>3.9060000000000001</v>
      </c>
      <c r="F730">
        <v>2.9089999999999998</v>
      </c>
      <c r="G730">
        <v>2.4695999999999998</v>
      </c>
      <c r="H730">
        <v>17.05887675285339</v>
      </c>
    </row>
    <row r="731" spans="1:8" x14ac:dyDescent="0.55000000000000004">
      <c r="A731">
        <v>730</v>
      </c>
      <c r="B731">
        <v>1.696</v>
      </c>
      <c r="C731">
        <v>1.7430000000000001</v>
      </c>
      <c r="D731">
        <v>2.5579999999999998</v>
      </c>
      <c r="E731">
        <v>3.4710000000000001</v>
      </c>
      <c r="F731">
        <v>1.986</v>
      </c>
      <c r="G731">
        <v>2.2907999999999999</v>
      </c>
      <c r="H731">
        <v>16.599520683288571</v>
      </c>
    </row>
    <row r="732" spans="1:8" x14ac:dyDescent="0.55000000000000004">
      <c r="A732">
        <v>731</v>
      </c>
      <c r="B732">
        <v>1.53</v>
      </c>
      <c r="C732">
        <v>2.1619999999999999</v>
      </c>
      <c r="D732">
        <v>2.504</v>
      </c>
      <c r="E732">
        <v>3.476</v>
      </c>
      <c r="F732">
        <v>3.778</v>
      </c>
      <c r="G732">
        <v>2.69</v>
      </c>
      <c r="H732">
        <v>11.422946453094481</v>
      </c>
    </row>
    <row r="733" spans="1:8" x14ac:dyDescent="0.55000000000000004">
      <c r="A733">
        <v>732</v>
      </c>
      <c r="B733">
        <v>1.7170000000000001</v>
      </c>
      <c r="C733">
        <v>2.117</v>
      </c>
      <c r="D733">
        <v>2.1909999999999998</v>
      </c>
      <c r="E733">
        <v>3.2709999999999999</v>
      </c>
      <c r="F733">
        <v>3.2309999999999999</v>
      </c>
      <c r="G733">
        <v>2.5053999999999998</v>
      </c>
      <c r="H733">
        <v>10.01829862594604</v>
      </c>
    </row>
    <row r="734" spans="1:8" x14ac:dyDescent="0.55000000000000004">
      <c r="A734">
        <v>733</v>
      </c>
      <c r="B734">
        <v>1.47</v>
      </c>
      <c r="C734">
        <v>2.161</v>
      </c>
      <c r="D734">
        <v>2.2290000000000001</v>
      </c>
      <c r="E734">
        <v>3.298</v>
      </c>
      <c r="F734">
        <v>3.2440000000000002</v>
      </c>
      <c r="G734">
        <v>2.4803999999999999</v>
      </c>
      <c r="H734">
        <v>10.70724987983704</v>
      </c>
    </row>
    <row r="735" spans="1:8" x14ac:dyDescent="0.55000000000000004">
      <c r="A735">
        <v>734</v>
      </c>
      <c r="B735">
        <v>1.859</v>
      </c>
      <c r="C735">
        <v>1.96</v>
      </c>
      <c r="D735">
        <v>2.41</v>
      </c>
      <c r="E735">
        <v>2.6789999999999998</v>
      </c>
      <c r="F735">
        <v>2.8479999999999999</v>
      </c>
      <c r="G735">
        <v>2.3512</v>
      </c>
      <c r="H735">
        <v>10.127058506011959</v>
      </c>
    </row>
    <row r="736" spans="1:8" x14ac:dyDescent="0.55000000000000004">
      <c r="A736">
        <v>735</v>
      </c>
      <c r="B736">
        <v>1.534</v>
      </c>
      <c r="C736">
        <v>2.3730000000000002</v>
      </c>
      <c r="D736">
        <v>3.99</v>
      </c>
      <c r="E736">
        <v>2.9279999999999999</v>
      </c>
      <c r="F736">
        <v>1.6830000000000001</v>
      </c>
      <c r="G736">
        <v>2.5015999999999998</v>
      </c>
      <c r="H736">
        <v>12.33223080635071</v>
      </c>
    </row>
    <row r="737" spans="1:8" x14ac:dyDescent="0.55000000000000004">
      <c r="A737">
        <v>736</v>
      </c>
      <c r="B737">
        <v>1.512</v>
      </c>
      <c r="C737">
        <v>1.9610000000000001</v>
      </c>
      <c r="D737">
        <v>2.859</v>
      </c>
      <c r="E737">
        <v>3.5350000000000001</v>
      </c>
      <c r="F737">
        <v>2.1230000000000002</v>
      </c>
      <c r="G737">
        <v>2.398000000000001</v>
      </c>
      <c r="H737">
        <v>10.935889482498171</v>
      </c>
    </row>
    <row r="738" spans="1:8" x14ac:dyDescent="0.55000000000000004">
      <c r="A738">
        <v>737</v>
      </c>
      <c r="B738">
        <v>1.736</v>
      </c>
      <c r="C738">
        <v>2.278</v>
      </c>
      <c r="D738">
        <v>3.0230000000000001</v>
      </c>
      <c r="E738">
        <v>3.0529999999999999</v>
      </c>
      <c r="F738">
        <v>1.8660000000000001</v>
      </c>
      <c r="G738">
        <v>2.3912</v>
      </c>
      <c r="H738">
        <v>15.192851066589361</v>
      </c>
    </row>
    <row r="739" spans="1:8" x14ac:dyDescent="0.55000000000000004">
      <c r="A739">
        <v>738</v>
      </c>
      <c r="B739">
        <v>1.7789999999999999</v>
      </c>
      <c r="C739">
        <v>2.4089999999999998</v>
      </c>
      <c r="D739">
        <v>2.3690000000000002</v>
      </c>
      <c r="E739">
        <v>3.6920000000000002</v>
      </c>
      <c r="F739">
        <v>2.1480000000000001</v>
      </c>
      <c r="G739">
        <v>2.4794</v>
      </c>
      <c r="H739">
        <v>10.980362415313721</v>
      </c>
    </row>
    <row r="740" spans="1:8" x14ac:dyDescent="0.55000000000000004">
      <c r="A740">
        <v>739</v>
      </c>
      <c r="B740">
        <v>1.913</v>
      </c>
      <c r="C740">
        <v>2.0670000000000002</v>
      </c>
      <c r="D740">
        <v>2.21</v>
      </c>
      <c r="E740">
        <v>3.347</v>
      </c>
      <c r="F740">
        <v>3.0710000000000002</v>
      </c>
      <c r="G740">
        <v>2.5215999999999998</v>
      </c>
      <c r="H740">
        <v>11.86157703399658</v>
      </c>
    </row>
    <row r="741" spans="1:8" x14ac:dyDescent="0.55000000000000004">
      <c r="A741">
        <v>740</v>
      </c>
      <c r="B741">
        <v>2.4449999999999998</v>
      </c>
      <c r="C741">
        <v>1.4950000000000001</v>
      </c>
      <c r="D741">
        <v>3.0619999999999998</v>
      </c>
      <c r="E741">
        <v>2.0310000000000001</v>
      </c>
      <c r="F741">
        <v>1.9970000000000001</v>
      </c>
      <c r="G741">
        <v>2.206</v>
      </c>
      <c r="H741">
        <v>9.9581441879272461</v>
      </c>
    </row>
    <row r="742" spans="1:8" x14ac:dyDescent="0.55000000000000004">
      <c r="A742">
        <v>741</v>
      </c>
      <c r="B742">
        <v>1.6539999999999999</v>
      </c>
      <c r="C742">
        <v>2.0920000000000001</v>
      </c>
      <c r="D742">
        <v>1.9550000000000001</v>
      </c>
      <c r="E742">
        <v>2.923</v>
      </c>
      <c r="F742">
        <v>2.7949999999999999</v>
      </c>
      <c r="G742">
        <v>2.2837999999999998</v>
      </c>
      <c r="H742">
        <v>10.24033164978027</v>
      </c>
    </row>
    <row r="743" spans="1:8" x14ac:dyDescent="0.55000000000000004">
      <c r="A743">
        <v>742</v>
      </c>
      <c r="B743">
        <v>1.571</v>
      </c>
      <c r="D743">
        <v>2.9460000000000002</v>
      </c>
      <c r="E743">
        <v>2.3439999999999999</v>
      </c>
      <c r="F743">
        <v>2.6749999999999998</v>
      </c>
      <c r="G743">
        <v>2.3839999999999999</v>
      </c>
      <c r="H743">
        <v>33.136739253997803</v>
      </c>
    </row>
    <row r="744" spans="1:8" x14ac:dyDescent="0.55000000000000004">
      <c r="A744">
        <v>743</v>
      </c>
      <c r="B744">
        <v>1.641</v>
      </c>
      <c r="C744">
        <v>2.0920000000000001</v>
      </c>
      <c r="D744">
        <v>2.516</v>
      </c>
      <c r="E744">
        <v>3.9260000000000002</v>
      </c>
      <c r="F744">
        <v>1.9870000000000001</v>
      </c>
      <c r="G744">
        <v>2.4323999999999999</v>
      </c>
      <c r="H744">
        <v>19.99181056022644</v>
      </c>
    </row>
    <row r="745" spans="1:8" x14ac:dyDescent="0.55000000000000004">
      <c r="A745">
        <v>744</v>
      </c>
      <c r="B745">
        <v>1.653</v>
      </c>
      <c r="C745">
        <v>2.2959999999999998</v>
      </c>
      <c r="D745">
        <v>3.8730000000000002</v>
      </c>
      <c r="E745">
        <v>2.2320000000000002</v>
      </c>
      <c r="F745">
        <v>1.895</v>
      </c>
      <c r="G745">
        <v>2.3898000000000001</v>
      </c>
      <c r="H745">
        <v>10.21663856506348</v>
      </c>
    </row>
    <row r="746" spans="1:8" x14ac:dyDescent="0.55000000000000004">
      <c r="A746">
        <v>745</v>
      </c>
      <c r="B746">
        <v>1.673</v>
      </c>
      <c r="C746">
        <v>2.4430000000000001</v>
      </c>
      <c r="D746">
        <v>2.84</v>
      </c>
      <c r="E746">
        <v>2.9740000000000002</v>
      </c>
      <c r="F746">
        <v>2.6709999999999998</v>
      </c>
      <c r="G746">
        <v>2.5202</v>
      </c>
      <c r="H746">
        <v>9.3106679916381836</v>
      </c>
    </row>
    <row r="747" spans="1:8" x14ac:dyDescent="0.55000000000000004">
      <c r="A747">
        <v>746</v>
      </c>
      <c r="B747">
        <v>1.5249999999999999</v>
      </c>
      <c r="C747">
        <v>1.8839999999999999</v>
      </c>
      <c r="D747">
        <v>3.1</v>
      </c>
      <c r="E747">
        <v>3.524</v>
      </c>
      <c r="F747">
        <v>2.13</v>
      </c>
      <c r="G747">
        <v>2.4325999999999999</v>
      </c>
      <c r="H747">
        <v>10.766337394714361</v>
      </c>
    </row>
    <row r="748" spans="1:8" x14ac:dyDescent="0.55000000000000004">
      <c r="A748">
        <v>747</v>
      </c>
      <c r="B748">
        <v>1.5680000000000001</v>
      </c>
      <c r="C748">
        <v>2.2069999999999999</v>
      </c>
      <c r="D748">
        <v>1.538</v>
      </c>
      <c r="E748">
        <v>3.4710000000000001</v>
      </c>
      <c r="F748">
        <v>2.2999999999999998</v>
      </c>
      <c r="G748">
        <v>2.2168000000000001</v>
      </c>
      <c r="H748">
        <v>10.70228958129883</v>
      </c>
    </row>
    <row r="749" spans="1:8" x14ac:dyDescent="0.55000000000000004">
      <c r="A749">
        <v>748</v>
      </c>
      <c r="B749">
        <v>1.9690000000000001</v>
      </c>
      <c r="C749">
        <v>1.677</v>
      </c>
      <c r="D749">
        <v>2.5950000000000002</v>
      </c>
      <c r="E749">
        <v>4.3209999999999997</v>
      </c>
      <c r="F749">
        <v>2.641</v>
      </c>
      <c r="G749">
        <v>2.6406000000000001</v>
      </c>
      <c r="H749">
        <v>12.20433282852173</v>
      </c>
    </row>
    <row r="750" spans="1:8" x14ac:dyDescent="0.55000000000000004">
      <c r="A750">
        <v>749</v>
      </c>
      <c r="B750">
        <v>1.669</v>
      </c>
      <c r="C750">
        <v>2.4630000000000001</v>
      </c>
      <c r="D750">
        <v>3.6150000000000002</v>
      </c>
      <c r="E750">
        <v>3.0659999999999998</v>
      </c>
      <c r="F750">
        <v>2.6560000000000001</v>
      </c>
      <c r="G750">
        <v>2.6938</v>
      </c>
      <c r="H750">
        <v>14.960486650466921</v>
      </c>
    </row>
    <row r="751" spans="1:8" x14ac:dyDescent="0.55000000000000004">
      <c r="A751">
        <v>750</v>
      </c>
      <c r="B751">
        <v>1.7769999999999999</v>
      </c>
      <c r="C751">
        <v>2.2269999999999999</v>
      </c>
      <c r="D751">
        <v>2.7149999999999999</v>
      </c>
      <c r="E751">
        <v>3.976</v>
      </c>
      <c r="F751">
        <v>2.4279999999999999</v>
      </c>
      <c r="G751">
        <v>2.6246</v>
      </c>
      <c r="H751">
        <v>10.52323842048645</v>
      </c>
    </row>
    <row r="752" spans="1:8" x14ac:dyDescent="0.55000000000000004">
      <c r="A752">
        <v>751</v>
      </c>
      <c r="B752">
        <v>1.6060000000000001</v>
      </c>
      <c r="C752">
        <v>2.081</v>
      </c>
      <c r="D752">
        <v>3.6680000000000001</v>
      </c>
      <c r="E752">
        <v>2.8639999999999999</v>
      </c>
      <c r="F752">
        <v>2.6179999999999999</v>
      </c>
      <c r="G752">
        <v>2.5674000000000001</v>
      </c>
      <c r="H752">
        <v>10.64658260345459</v>
      </c>
    </row>
    <row r="753" spans="1:8" x14ac:dyDescent="0.55000000000000004">
      <c r="A753">
        <v>752</v>
      </c>
      <c r="B753">
        <v>1.8520000000000001</v>
      </c>
      <c r="C753">
        <v>1.9259999999999999</v>
      </c>
      <c r="D753">
        <v>2.3210000000000002</v>
      </c>
      <c r="E753">
        <v>3.6469999999999998</v>
      </c>
      <c r="F753">
        <v>1.4930000000000001</v>
      </c>
      <c r="G753">
        <v>2.2477999999999998</v>
      </c>
      <c r="H753">
        <v>14.456057548522949</v>
      </c>
    </row>
    <row r="754" spans="1:8" x14ac:dyDescent="0.55000000000000004">
      <c r="A754">
        <v>753</v>
      </c>
      <c r="B754">
        <v>1.5189999999999999</v>
      </c>
      <c r="C754">
        <v>1.635</v>
      </c>
      <c r="D754">
        <v>1.8109999999999999</v>
      </c>
      <c r="E754">
        <v>3.3679999999999999</v>
      </c>
      <c r="F754">
        <v>2.4359999999999999</v>
      </c>
      <c r="G754">
        <v>2.1537999999999999</v>
      </c>
      <c r="H754">
        <v>19.06540131568909</v>
      </c>
    </row>
    <row r="755" spans="1:8" x14ac:dyDescent="0.55000000000000004">
      <c r="A755">
        <v>754</v>
      </c>
      <c r="B755">
        <v>2.0529999999999999</v>
      </c>
      <c r="C755">
        <v>2.379</v>
      </c>
      <c r="D755">
        <v>2.7919999999999998</v>
      </c>
      <c r="E755">
        <v>2.6829999999999998</v>
      </c>
      <c r="F755">
        <v>2.4980000000000002</v>
      </c>
      <c r="G755">
        <v>2.4809999999999999</v>
      </c>
      <c r="H755">
        <v>12.08151006698608</v>
      </c>
    </row>
    <row r="756" spans="1:8" x14ac:dyDescent="0.55000000000000004">
      <c r="A756">
        <v>755</v>
      </c>
      <c r="B756">
        <v>1.883</v>
      </c>
      <c r="C756">
        <v>2.1589999999999998</v>
      </c>
      <c r="D756">
        <v>2.3199999999999998</v>
      </c>
      <c r="E756">
        <v>3.3010000000000002</v>
      </c>
      <c r="F756">
        <v>2.2450000000000001</v>
      </c>
      <c r="G756">
        <v>2.3816000000000002</v>
      </c>
      <c r="H756">
        <v>14.76542854309082</v>
      </c>
    </row>
    <row r="757" spans="1:8" x14ac:dyDescent="0.55000000000000004">
      <c r="A757">
        <v>756</v>
      </c>
      <c r="B757">
        <v>1.5940000000000001</v>
      </c>
      <c r="C757">
        <v>2.1659999999999999</v>
      </c>
      <c r="D757">
        <v>2.4390000000000001</v>
      </c>
      <c r="E757">
        <v>3.6019999999999999</v>
      </c>
      <c r="F757">
        <v>4.7619999999999996</v>
      </c>
      <c r="G757">
        <v>2.9125999999999999</v>
      </c>
      <c r="H757">
        <v>10.98853468894958</v>
      </c>
    </row>
    <row r="758" spans="1:8" x14ac:dyDescent="0.55000000000000004">
      <c r="A758">
        <v>757</v>
      </c>
      <c r="B758">
        <v>1.6719999999999999</v>
      </c>
      <c r="D758">
        <v>1.4039999999999999</v>
      </c>
      <c r="E758">
        <v>2.5630000000000002</v>
      </c>
      <c r="F758">
        <v>4.0220000000000002</v>
      </c>
      <c r="G758">
        <v>2.4152499999999999</v>
      </c>
      <c r="H758">
        <v>32.770728588104248</v>
      </c>
    </row>
    <row r="759" spans="1:8" x14ac:dyDescent="0.55000000000000004">
      <c r="A759">
        <v>758</v>
      </c>
      <c r="B759">
        <v>1.599</v>
      </c>
      <c r="C759">
        <v>1.391</v>
      </c>
      <c r="D759">
        <v>3.2669999999999999</v>
      </c>
      <c r="E759">
        <v>3.83</v>
      </c>
      <c r="F759">
        <v>2.339</v>
      </c>
      <c r="G759">
        <v>2.4851999999999999</v>
      </c>
      <c r="H759">
        <v>11.3079993724823</v>
      </c>
    </row>
    <row r="760" spans="1:8" x14ac:dyDescent="0.55000000000000004">
      <c r="A760">
        <v>759</v>
      </c>
      <c r="B760">
        <v>1.409</v>
      </c>
      <c r="C760">
        <v>3.1880000000000002</v>
      </c>
      <c r="D760">
        <v>1.758</v>
      </c>
      <c r="E760">
        <v>4.2789999999999999</v>
      </c>
      <c r="F760">
        <v>2.427</v>
      </c>
      <c r="G760">
        <v>2.6122000000000001</v>
      </c>
      <c r="H760">
        <v>11.047181367874151</v>
      </c>
    </row>
    <row r="761" spans="1:8" x14ac:dyDescent="0.55000000000000004">
      <c r="A761">
        <v>760</v>
      </c>
      <c r="B761">
        <v>1.6240000000000001</v>
      </c>
      <c r="C761">
        <v>2.2509999999999999</v>
      </c>
      <c r="D761">
        <v>2.0470000000000002</v>
      </c>
      <c r="E761">
        <v>3.2559999999999998</v>
      </c>
      <c r="F761">
        <v>2.0579999999999998</v>
      </c>
      <c r="G761">
        <v>2.2471999999999999</v>
      </c>
      <c r="H761">
        <v>10.652287721633909</v>
      </c>
    </row>
    <row r="762" spans="1:8" x14ac:dyDescent="0.55000000000000004">
      <c r="A762">
        <v>761</v>
      </c>
      <c r="B762">
        <v>1.6779999999999999</v>
      </c>
      <c r="C762">
        <v>2.327</v>
      </c>
      <c r="D762">
        <v>2.8460000000000001</v>
      </c>
      <c r="E762">
        <v>3.98</v>
      </c>
      <c r="F762">
        <v>1.956</v>
      </c>
      <c r="G762">
        <v>2.5573999999999999</v>
      </c>
      <c r="H762">
        <v>11.0501389503479</v>
      </c>
    </row>
    <row r="763" spans="1:8" x14ac:dyDescent="0.55000000000000004">
      <c r="A763">
        <v>762</v>
      </c>
      <c r="B763">
        <v>1.7170000000000001</v>
      </c>
      <c r="C763">
        <v>2.3050000000000002</v>
      </c>
      <c r="D763">
        <v>2.427</v>
      </c>
      <c r="E763">
        <v>4.4370000000000003</v>
      </c>
      <c r="F763">
        <v>2.2879999999999998</v>
      </c>
      <c r="G763">
        <v>2.6347999999999998</v>
      </c>
      <c r="H763">
        <v>11.7979576587677</v>
      </c>
    </row>
    <row r="764" spans="1:8" x14ac:dyDescent="0.55000000000000004">
      <c r="A764">
        <v>763</v>
      </c>
      <c r="B764">
        <v>1.7450000000000001</v>
      </c>
      <c r="C764">
        <v>2.3220000000000001</v>
      </c>
      <c r="D764">
        <v>2.5059999999999998</v>
      </c>
      <c r="E764">
        <v>3.0270000000000001</v>
      </c>
      <c r="F764">
        <v>2.411</v>
      </c>
      <c r="G764">
        <v>2.4022000000000001</v>
      </c>
      <c r="H764">
        <v>10.372985601425169</v>
      </c>
    </row>
    <row r="765" spans="1:8" x14ac:dyDescent="0.55000000000000004">
      <c r="A765">
        <v>764</v>
      </c>
      <c r="B765">
        <v>2.5089999999999999</v>
      </c>
      <c r="C765">
        <v>1.81</v>
      </c>
      <c r="D765">
        <v>2.5339999999999998</v>
      </c>
      <c r="E765">
        <v>3.03</v>
      </c>
      <c r="F765">
        <v>1.8919999999999999</v>
      </c>
      <c r="G765">
        <v>2.355</v>
      </c>
      <c r="H765">
        <v>10.66790151596069</v>
      </c>
    </row>
    <row r="766" spans="1:8" x14ac:dyDescent="0.55000000000000004">
      <c r="A766">
        <v>765</v>
      </c>
      <c r="B766">
        <v>1.5640000000000001</v>
      </c>
      <c r="C766">
        <v>2.3439999999999999</v>
      </c>
      <c r="D766">
        <v>2.5760000000000001</v>
      </c>
      <c r="E766">
        <v>4.22</v>
      </c>
      <c r="F766">
        <v>2.4359999999999999</v>
      </c>
      <c r="G766">
        <v>2.6280000000000001</v>
      </c>
      <c r="H766">
        <v>11.659827947616581</v>
      </c>
    </row>
    <row r="767" spans="1:8" x14ac:dyDescent="0.55000000000000004">
      <c r="A767">
        <v>766</v>
      </c>
      <c r="B767">
        <v>1.7250000000000001</v>
      </c>
      <c r="C767">
        <v>2.0539999999999998</v>
      </c>
      <c r="D767">
        <v>2.0880000000000001</v>
      </c>
      <c r="E767">
        <v>3.0459999999999998</v>
      </c>
      <c r="F767">
        <v>4.4050000000000002</v>
      </c>
      <c r="G767">
        <v>2.6636000000000002</v>
      </c>
      <c r="H767">
        <v>14.6318199634552</v>
      </c>
    </row>
    <row r="768" spans="1:8" x14ac:dyDescent="0.55000000000000004">
      <c r="A768">
        <v>767</v>
      </c>
      <c r="B768">
        <v>1.4770000000000001</v>
      </c>
      <c r="C768">
        <v>2.2389999999999999</v>
      </c>
      <c r="D768">
        <v>1.859</v>
      </c>
      <c r="E768">
        <v>2.694</v>
      </c>
      <c r="F768">
        <v>3.242</v>
      </c>
      <c r="G768">
        <v>2.3022</v>
      </c>
      <c r="H768">
        <v>9.5042655467987061</v>
      </c>
    </row>
    <row r="769" spans="1:8" x14ac:dyDescent="0.55000000000000004">
      <c r="A769">
        <v>768</v>
      </c>
      <c r="B769">
        <v>2.4769999999999999</v>
      </c>
      <c r="C769">
        <v>1.835</v>
      </c>
      <c r="D769">
        <v>2.944</v>
      </c>
      <c r="E769">
        <v>2.95</v>
      </c>
      <c r="F769">
        <v>1.8680000000000001</v>
      </c>
      <c r="G769">
        <v>2.4148000000000001</v>
      </c>
      <c r="H769">
        <v>10.28579092025757</v>
      </c>
    </row>
    <row r="770" spans="1:8" x14ac:dyDescent="0.55000000000000004">
      <c r="A770">
        <v>769</v>
      </c>
      <c r="B770">
        <v>2.1720000000000002</v>
      </c>
      <c r="C770">
        <v>2.3239999999999998</v>
      </c>
      <c r="D770">
        <v>2.2909999999999999</v>
      </c>
      <c r="E770">
        <v>4.0460000000000003</v>
      </c>
      <c r="F770">
        <v>2.5019999999999998</v>
      </c>
      <c r="G770">
        <v>2.6669999999999998</v>
      </c>
      <c r="H770">
        <v>18.386139631271359</v>
      </c>
    </row>
    <row r="771" spans="1:8" x14ac:dyDescent="0.55000000000000004">
      <c r="A771">
        <v>770</v>
      </c>
      <c r="B771">
        <v>1.931</v>
      </c>
      <c r="C771">
        <v>1.877</v>
      </c>
      <c r="D771">
        <v>2.069</v>
      </c>
      <c r="E771">
        <v>2.3650000000000002</v>
      </c>
      <c r="F771">
        <v>2.5329999999999999</v>
      </c>
      <c r="G771">
        <v>2.1549999999999998</v>
      </c>
      <c r="H771">
        <v>9.0817699432373047</v>
      </c>
    </row>
    <row r="772" spans="1:8" x14ac:dyDescent="0.55000000000000004">
      <c r="A772">
        <v>771</v>
      </c>
      <c r="B772">
        <v>2.1859999999999999</v>
      </c>
      <c r="C772">
        <v>2.234</v>
      </c>
      <c r="D772">
        <v>3.403</v>
      </c>
      <c r="E772">
        <v>2.9830000000000001</v>
      </c>
      <c r="F772">
        <v>2.5379999999999998</v>
      </c>
      <c r="G772">
        <v>2.6688000000000001</v>
      </c>
      <c r="H772">
        <v>16.14376974105835</v>
      </c>
    </row>
    <row r="773" spans="1:8" x14ac:dyDescent="0.55000000000000004">
      <c r="A773">
        <v>772</v>
      </c>
      <c r="B773">
        <v>1.716</v>
      </c>
      <c r="C773">
        <v>1.764</v>
      </c>
      <c r="D773">
        <v>2.488</v>
      </c>
      <c r="E773">
        <v>3.8359999999999999</v>
      </c>
      <c r="F773">
        <v>4.907</v>
      </c>
      <c r="G773">
        <v>2.9422000000000001</v>
      </c>
      <c r="H773">
        <v>11.087140321731569</v>
      </c>
    </row>
    <row r="774" spans="1:8" x14ac:dyDescent="0.55000000000000004">
      <c r="A774">
        <v>773</v>
      </c>
      <c r="B774">
        <v>1.5469999999999999</v>
      </c>
      <c r="C774">
        <v>2.0099999999999998</v>
      </c>
      <c r="D774">
        <v>2.0369999999999999</v>
      </c>
      <c r="E774">
        <v>3.367</v>
      </c>
      <c r="F774">
        <v>1.643</v>
      </c>
      <c r="G774">
        <v>2.1208</v>
      </c>
      <c r="H774">
        <v>19.315761089324951</v>
      </c>
    </row>
    <row r="775" spans="1:8" x14ac:dyDescent="0.55000000000000004">
      <c r="A775">
        <v>774</v>
      </c>
      <c r="B775">
        <v>2.0339999999999998</v>
      </c>
      <c r="C775">
        <v>2.3380000000000001</v>
      </c>
      <c r="D775">
        <v>2.556</v>
      </c>
      <c r="E775">
        <v>4.2080000000000002</v>
      </c>
      <c r="F775">
        <v>4.7530000000000001</v>
      </c>
      <c r="G775">
        <v>3.1778</v>
      </c>
      <c r="H775">
        <v>11.51128840446472</v>
      </c>
    </row>
    <row r="776" spans="1:8" x14ac:dyDescent="0.55000000000000004">
      <c r="A776">
        <v>775</v>
      </c>
      <c r="B776">
        <v>1.9410000000000001</v>
      </c>
      <c r="C776">
        <v>1.996</v>
      </c>
      <c r="D776">
        <v>1.6930000000000001</v>
      </c>
      <c r="E776">
        <v>4.1680000000000001</v>
      </c>
      <c r="F776">
        <v>1.9510000000000001</v>
      </c>
      <c r="G776">
        <v>2.349800000000001</v>
      </c>
      <c r="H776">
        <v>11.946549415588381</v>
      </c>
    </row>
    <row r="777" spans="1:8" x14ac:dyDescent="0.55000000000000004">
      <c r="A777">
        <v>776</v>
      </c>
      <c r="B777">
        <v>1.5840000000000001</v>
      </c>
      <c r="C777">
        <v>2.274</v>
      </c>
      <c r="D777">
        <v>3.331</v>
      </c>
      <c r="E777">
        <v>1.98</v>
      </c>
      <c r="F777">
        <v>3.2610000000000001</v>
      </c>
      <c r="G777">
        <v>2.4860000000000002</v>
      </c>
      <c r="H777">
        <v>16.509840965271</v>
      </c>
    </row>
    <row r="778" spans="1:8" x14ac:dyDescent="0.55000000000000004">
      <c r="A778">
        <v>777</v>
      </c>
      <c r="B778">
        <v>1.631</v>
      </c>
      <c r="C778">
        <v>2.1869999999999998</v>
      </c>
      <c r="D778">
        <v>2.0569999999999999</v>
      </c>
      <c r="E778">
        <v>2.593</v>
      </c>
      <c r="F778">
        <v>2.5110000000000001</v>
      </c>
      <c r="G778">
        <v>2.1958000000000002</v>
      </c>
      <c r="H778">
        <v>21.91189789772034</v>
      </c>
    </row>
    <row r="779" spans="1:8" x14ac:dyDescent="0.55000000000000004">
      <c r="A779">
        <v>778</v>
      </c>
      <c r="B779">
        <v>1.542</v>
      </c>
      <c r="C779">
        <v>2</v>
      </c>
      <c r="D779">
        <v>1.659</v>
      </c>
      <c r="E779">
        <v>2.6379999999999999</v>
      </c>
      <c r="F779">
        <v>2.258</v>
      </c>
      <c r="G779">
        <v>2.0194000000000001</v>
      </c>
      <c r="H779">
        <v>9.1889946460723877</v>
      </c>
    </row>
    <row r="780" spans="1:8" x14ac:dyDescent="0.55000000000000004">
      <c r="A780">
        <v>779</v>
      </c>
      <c r="B780">
        <v>1.671</v>
      </c>
      <c r="C780">
        <v>1.99</v>
      </c>
      <c r="D780">
        <v>2.3140000000000001</v>
      </c>
      <c r="E780">
        <v>3.0750000000000002</v>
      </c>
      <c r="F780">
        <v>2.282</v>
      </c>
      <c r="G780">
        <v>2.2664</v>
      </c>
      <c r="H780">
        <v>10.16005539894104</v>
      </c>
    </row>
    <row r="781" spans="1:8" x14ac:dyDescent="0.55000000000000004">
      <c r="A781">
        <v>780</v>
      </c>
      <c r="B781">
        <v>1.5509999999999999</v>
      </c>
      <c r="C781">
        <v>2.3170000000000002</v>
      </c>
      <c r="D781">
        <v>3.2469999999999999</v>
      </c>
      <c r="E781">
        <v>3.1429999999999998</v>
      </c>
      <c r="F781">
        <v>2.9009999999999998</v>
      </c>
      <c r="G781">
        <v>2.6318000000000001</v>
      </c>
      <c r="H781">
        <v>26.76245808601379</v>
      </c>
    </row>
    <row r="782" spans="1:8" x14ac:dyDescent="0.55000000000000004">
      <c r="A782">
        <v>781</v>
      </c>
      <c r="B782">
        <v>1.889</v>
      </c>
      <c r="C782">
        <v>1.8620000000000001</v>
      </c>
      <c r="D782">
        <v>2.74</v>
      </c>
      <c r="E782">
        <v>4.6360000000000001</v>
      </c>
      <c r="F782">
        <v>3.1179999999999999</v>
      </c>
      <c r="G782">
        <v>2.8490000000000002</v>
      </c>
      <c r="H782">
        <v>11.887678146362299</v>
      </c>
    </row>
    <row r="783" spans="1:8" x14ac:dyDescent="0.55000000000000004">
      <c r="A783">
        <v>782</v>
      </c>
      <c r="B783">
        <v>1.647</v>
      </c>
      <c r="C783">
        <v>2.2909999999999999</v>
      </c>
      <c r="D783">
        <v>3.2850000000000001</v>
      </c>
      <c r="E783">
        <v>3.1360000000000001</v>
      </c>
      <c r="F783">
        <v>2.016</v>
      </c>
      <c r="G783">
        <v>2.4750000000000001</v>
      </c>
      <c r="H783">
        <v>10.49741172790527</v>
      </c>
    </row>
    <row r="784" spans="1:8" x14ac:dyDescent="0.55000000000000004">
      <c r="A784">
        <v>783</v>
      </c>
      <c r="B784">
        <v>1.841</v>
      </c>
      <c r="C784">
        <v>1.8620000000000001</v>
      </c>
      <c r="D784">
        <v>2.2909999999999999</v>
      </c>
      <c r="E784">
        <v>4.8650000000000002</v>
      </c>
      <c r="F784">
        <v>1.8260000000000001</v>
      </c>
      <c r="G784">
        <v>2.5369999999999999</v>
      </c>
      <c r="H784">
        <v>11.661360263824459</v>
      </c>
    </row>
    <row r="785" spans="1:8" x14ac:dyDescent="0.55000000000000004">
      <c r="A785">
        <v>784</v>
      </c>
      <c r="B785">
        <v>1.59</v>
      </c>
      <c r="C785">
        <v>2.2040000000000002</v>
      </c>
      <c r="D785">
        <v>1.7669999999999999</v>
      </c>
      <c r="E785">
        <v>2.6629999999999998</v>
      </c>
      <c r="F785">
        <v>3.956</v>
      </c>
      <c r="G785">
        <v>2.4359999999999999</v>
      </c>
      <c r="H785">
        <v>10.28768610954285</v>
      </c>
    </row>
    <row r="786" spans="1:8" x14ac:dyDescent="0.55000000000000004">
      <c r="A786">
        <v>785</v>
      </c>
      <c r="B786">
        <v>2.278</v>
      </c>
      <c r="C786">
        <v>2.2970000000000002</v>
      </c>
      <c r="D786">
        <v>1.8680000000000001</v>
      </c>
      <c r="E786">
        <v>3.786</v>
      </c>
      <c r="F786">
        <v>1.9259999999999999</v>
      </c>
      <c r="G786">
        <v>2.431</v>
      </c>
      <c r="H786">
        <v>30.420974016189579</v>
      </c>
    </row>
    <row r="787" spans="1:8" x14ac:dyDescent="0.55000000000000004">
      <c r="A787">
        <v>786</v>
      </c>
      <c r="B787">
        <v>1.538</v>
      </c>
      <c r="C787">
        <v>1.833</v>
      </c>
      <c r="D787">
        <v>2.3239999999999998</v>
      </c>
      <c r="E787">
        <v>3.16</v>
      </c>
      <c r="F787">
        <v>3.3220000000000001</v>
      </c>
      <c r="G787">
        <v>2.4354</v>
      </c>
      <c r="H787">
        <v>21.982789278030399</v>
      </c>
    </row>
    <row r="788" spans="1:8" x14ac:dyDescent="0.55000000000000004">
      <c r="A788">
        <v>787</v>
      </c>
      <c r="B788">
        <v>1.6479999999999999</v>
      </c>
      <c r="C788">
        <v>1.8779999999999999</v>
      </c>
      <c r="D788">
        <v>2.2789999999999999</v>
      </c>
      <c r="E788">
        <v>3.5430000000000001</v>
      </c>
      <c r="F788">
        <v>3.657</v>
      </c>
      <c r="G788">
        <v>2.601</v>
      </c>
      <c r="H788">
        <v>10.39812922477722</v>
      </c>
    </row>
    <row r="789" spans="1:8" x14ac:dyDescent="0.55000000000000004">
      <c r="A789">
        <v>788</v>
      </c>
      <c r="B789">
        <v>1.409</v>
      </c>
      <c r="C789">
        <v>2.258</v>
      </c>
      <c r="D789">
        <v>1.877</v>
      </c>
      <c r="E789">
        <v>3.4889999999999999</v>
      </c>
      <c r="F789">
        <v>2.5470000000000002</v>
      </c>
      <c r="G789">
        <v>2.3159999999999998</v>
      </c>
      <c r="H789">
        <v>19.16598653793335</v>
      </c>
    </row>
    <row r="790" spans="1:8" x14ac:dyDescent="0.55000000000000004">
      <c r="A790">
        <v>789</v>
      </c>
      <c r="B790">
        <v>1.496</v>
      </c>
      <c r="C790">
        <v>2.1309999999999998</v>
      </c>
      <c r="D790">
        <v>1.911</v>
      </c>
      <c r="E790">
        <v>2.4409999999999998</v>
      </c>
      <c r="F790">
        <v>3.6419999999999999</v>
      </c>
      <c r="G790">
        <v>2.3241999999999998</v>
      </c>
      <c r="H790">
        <v>12.052333354949949</v>
      </c>
    </row>
    <row r="791" spans="1:8" x14ac:dyDescent="0.55000000000000004">
      <c r="A791">
        <v>790</v>
      </c>
      <c r="B791">
        <v>1.9570000000000001</v>
      </c>
      <c r="C791">
        <v>2.8039999999999998</v>
      </c>
      <c r="D791">
        <v>2.569</v>
      </c>
      <c r="E791">
        <v>3.3929999999999998</v>
      </c>
      <c r="F791">
        <v>2.8149999999999999</v>
      </c>
      <c r="G791">
        <v>2.7075999999999998</v>
      </c>
      <c r="H791">
        <v>10.711613893508909</v>
      </c>
    </row>
    <row r="792" spans="1:8" x14ac:dyDescent="0.55000000000000004">
      <c r="A792">
        <v>791</v>
      </c>
      <c r="B792">
        <v>1.6459999999999999</v>
      </c>
      <c r="C792">
        <v>2.2509999999999999</v>
      </c>
      <c r="D792">
        <v>2.371</v>
      </c>
      <c r="E792">
        <v>2.2200000000000002</v>
      </c>
      <c r="F792">
        <v>2.6230000000000002</v>
      </c>
      <c r="G792">
        <v>2.2222</v>
      </c>
      <c r="H792">
        <v>14.131126642227169</v>
      </c>
    </row>
    <row r="793" spans="1:8" x14ac:dyDescent="0.55000000000000004">
      <c r="A793">
        <v>792</v>
      </c>
      <c r="B793">
        <v>1.4550000000000001</v>
      </c>
      <c r="C793">
        <v>2.391</v>
      </c>
      <c r="D793">
        <v>2.33</v>
      </c>
      <c r="E793">
        <v>3.54</v>
      </c>
      <c r="F793">
        <v>2.052</v>
      </c>
      <c r="G793">
        <v>2.3536000000000001</v>
      </c>
      <c r="H793">
        <v>13.25292086601257</v>
      </c>
    </row>
    <row r="794" spans="1:8" x14ac:dyDescent="0.55000000000000004">
      <c r="A794">
        <v>793</v>
      </c>
      <c r="B794">
        <v>1.623</v>
      </c>
      <c r="C794">
        <v>2.274</v>
      </c>
      <c r="D794">
        <v>2.839</v>
      </c>
      <c r="E794">
        <v>3.4140000000000001</v>
      </c>
      <c r="F794">
        <v>3.6549999999999998</v>
      </c>
      <c r="G794">
        <v>2.7610000000000001</v>
      </c>
      <c r="H794">
        <v>11.34486627578735</v>
      </c>
    </row>
    <row r="795" spans="1:8" x14ac:dyDescent="0.55000000000000004">
      <c r="A795">
        <v>794</v>
      </c>
      <c r="B795">
        <v>2.3359999999999999</v>
      </c>
      <c r="C795">
        <v>1.9339999999999999</v>
      </c>
      <c r="D795">
        <v>2.1640000000000001</v>
      </c>
      <c r="E795">
        <v>3.38</v>
      </c>
      <c r="F795">
        <v>3.306</v>
      </c>
      <c r="G795">
        <v>2.6240000000000001</v>
      </c>
      <c r="H795">
        <v>11.55173301696777</v>
      </c>
    </row>
    <row r="796" spans="1:8" x14ac:dyDescent="0.55000000000000004">
      <c r="A796">
        <v>795</v>
      </c>
      <c r="B796">
        <v>1.6639999999999999</v>
      </c>
      <c r="C796">
        <v>2.4140000000000001</v>
      </c>
      <c r="D796">
        <v>3.4129999999999998</v>
      </c>
      <c r="E796">
        <v>3.3119999999999998</v>
      </c>
      <c r="F796">
        <v>2.331</v>
      </c>
      <c r="G796">
        <v>2.6267999999999998</v>
      </c>
      <c r="H796">
        <v>13.178042888641359</v>
      </c>
    </row>
    <row r="797" spans="1:8" x14ac:dyDescent="0.55000000000000004">
      <c r="A797">
        <v>796</v>
      </c>
      <c r="B797">
        <v>1.804</v>
      </c>
      <c r="C797">
        <v>2.5579999999999998</v>
      </c>
      <c r="D797">
        <v>2.0430000000000001</v>
      </c>
      <c r="E797">
        <v>4.202</v>
      </c>
      <c r="F797">
        <v>2.851</v>
      </c>
      <c r="G797">
        <v>2.6916000000000002</v>
      </c>
      <c r="H797">
        <v>13.57095575332642</v>
      </c>
    </row>
    <row r="798" spans="1:8" x14ac:dyDescent="0.55000000000000004">
      <c r="A798">
        <v>797</v>
      </c>
      <c r="B798">
        <v>3.0790000000000002</v>
      </c>
      <c r="C798">
        <v>2.0230000000000001</v>
      </c>
      <c r="D798">
        <v>2.012</v>
      </c>
      <c r="E798">
        <v>3.4140000000000001</v>
      </c>
      <c r="F798">
        <v>1.7090000000000001</v>
      </c>
      <c r="G798">
        <v>2.4474</v>
      </c>
      <c r="H798">
        <v>10.69101142883301</v>
      </c>
    </row>
    <row r="799" spans="1:8" x14ac:dyDescent="0.55000000000000004">
      <c r="A799">
        <v>798</v>
      </c>
      <c r="B799">
        <v>1.502</v>
      </c>
      <c r="C799">
        <v>1.9970000000000001</v>
      </c>
      <c r="D799">
        <v>2.5169999999999999</v>
      </c>
      <c r="E799">
        <v>3.3130000000000002</v>
      </c>
      <c r="F799">
        <v>3.7290000000000001</v>
      </c>
      <c r="G799">
        <v>2.6116000000000001</v>
      </c>
      <c r="H799">
        <v>11.04946708679199</v>
      </c>
    </row>
    <row r="800" spans="1:8" x14ac:dyDescent="0.55000000000000004">
      <c r="A800">
        <v>799</v>
      </c>
      <c r="B800">
        <v>1.841</v>
      </c>
      <c r="C800">
        <v>2.1680000000000001</v>
      </c>
      <c r="D800">
        <v>2.2160000000000002</v>
      </c>
      <c r="E800">
        <v>3.9350000000000001</v>
      </c>
      <c r="F800">
        <v>1.9530000000000001</v>
      </c>
      <c r="G800">
        <v>2.4226000000000001</v>
      </c>
      <c r="H800">
        <v>18.359261512756351</v>
      </c>
    </row>
    <row r="801" spans="1:8" x14ac:dyDescent="0.55000000000000004">
      <c r="A801">
        <v>800</v>
      </c>
      <c r="B801">
        <v>1.79</v>
      </c>
      <c r="C801">
        <v>1.927</v>
      </c>
      <c r="D801">
        <v>2.8860000000000001</v>
      </c>
      <c r="E801">
        <v>4.6980000000000004</v>
      </c>
      <c r="F801">
        <v>2.2839999999999998</v>
      </c>
      <c r="G801">
        <v>2.7170000000000001</v>
      </c>
      <c r="H801">
        <v>12.79879307746887</v>
      </c>
    </row>
    <row r="802" spans="1:8" x14ac:dyDescent="0.55000000000000004">
      <c r="A802">
        <v>801</v>
      </c>
      <c r="B802">
        <v>1.635</v>
      </c>
      <c r="C802">
        <v>1.9059999999999999</v>
      </c>
      <c r="D802">
        <v>3.423</v>
      </c>
      <c r="E802">
        <v>1.915</v>
      </c>
      <c r="F802">
        <v>2.7050000000000001</v>
      </c>
      <c r="G802">
        <v>2.3168000000000002</v>
      </c>
      <c r="H802">
        <v>9.3878083229064941</v>
      </c>
    </row>
    <row r="803" spans="1:8" x14ac:dyDescent="0.55000000000000004">
      <c r="A803">
        <v>802</v>
      </c>
      <c r="B803">
        <v>1.7769999999999999</v>
      </c>
      <c r="C803">
        <v>1.542</v>
      </c>
      <c r="D803">
        <v>1.8580000000000001</v>
      </c>
      <c r="E803">
        <v>3.1190000000000002</v>
      </c>
      <c r="F803">
        <v>3.081</v>
      </c>
      <c r="G803">
        <v>2.2753999999999999</v>
      </c>
      <c r="H803">
        <v>18.96393799781799</v>
      </c>
    </row>
    <row r="804" spans="1:8" x14ac:dyDescent="0.55000000000000004">
      <c r="A804">
        <v>803</v>
      </c>
      <c r="B804">
        <v>1.7669999999999999</v>
      </c>
      <c r="C804">
        <v>2.2869999999999999</v>
      </c>
      <c r="D804">
        <v>2.1890000000000001</v>
      </c>
      <c r="E804">
        <v>3.4180000000000001</v>
      </c>
      <c r="F804">
        <v>2.5979999999999999</v>
      </c>
      <c r="G804">
        <v>2.4518</v>
      </c>
      <c r="H804">
        <v>12.71854090690613</v>
      </c>
    </row>
    <row r="805" spans="1:8" x14ac:dyDescent="0.55000000000000004">
      <c r="A805">
        <v>804</v>
      </c>
      <c r="B805">
        <v>1.7370000000000001</v>
      </c>
      <c r="C805">
        <v>2.25</v>
      </c>
      <c r="D805">
        <v>2.3239999999999998</v>
      </c>
      <c r="E805">
        <v>3.718</v>
      </c>
      <c r="F805">
        <v>2.2719999999999998</v>
      </c>
      <c r="G805">
        <v>2.4601999999999999</v>
      </c>
      <c r="H805">
        <v>26.814718246459961</v>
      </c>
    </row>
    <row r="806" spans="1:8" x14ac:dyDescent="0.55000000000000004">
      <c r="A806">
        <v>805</v>
      </c>
      <c r="B806">
        <v>1.6970000000000001</v>
      </c>
      <c r="C806">
        <v>2.5169999999999999</v>
      </c>
      <c r="D806">
        <v>2.2250000000000001</v>
      </c>
      <c r="E806">
        <v>3.5619999999999998</v>
      </c>
      <c r="F806">
        <v>2.17</v>
      </c>
      <c r="G806">
        <v>2.4342000000000001</v>
      </c>
      <c r="H806">
        <v>10.956385135650629</v>
      </c>
    </row>
    <row r="807" spans="1:8" x14ac:dyDescent="0.55000000000000004">
      <c r="A807">
        <v>806</v>
      </c>
      <c r="B807">
        <v>1.929</v>
      </c>
      <c r="C807">
        <v>2.2719999999999998</v>
      </c>
      <c r="D807">
        <v>2.8450000000000002</v>
      </c>
      <c r="E807">
        <v>2.79</v>
      </c>
      <c r="F807">
        <v>2.4220000000000002</v>
      </c>
      <c r="G807">
        <v>2.4516</v>
      </c>
      <c r="H807">
        <v>10.166519165039061</v>
      </c>
    </row>
    <row r="808" spans="1:8" x14ac:dyDescent="0.55000000000000004">
      <c r="A808">
        <v>807</v>
      </c>
      <c r="B808">
        <v>1.647</v>
      </c>
      <c r="D808">
        <v>1.5509999999999999</v>
      </c>
      <c r="E808">
        <v>1.726</v>
      </c>
      <c r="F808">
        <v>3.3740000000000001</v>
      </c>
      <c r="G808">
        <v>2.0745</v>
      </c>
      <c r="H808">
        <v>32.551918029785163</v>
      </c>
    </row>
    <row r="809" spans="1:8" x14ac:dyDescent="0.55000000000000004">
      <c r="A809">
        <v>808</v>
      </c>
      <c r="B809">
        <v>1.5249999999999999</v>
      </c>
      <c r="C809">
        <v>2.3980000000000001</v>
      </c>
      <c r="D809">
        <v>2.2530000000000001</v>
      </c>
      <c r="E809">
        <v>3.327</v>
      </c>
      <c r="F809">
        <v>1.8480000000000001</v>
      </c>
      <c r="G809">
        <v>2.2702</v>
      </c>
      <c r="H809">
        <v>10.41278505325317</v>
      </c>
    </row>
    <row r="810" spans="1:8" x14ac:dyDescent="0.55000000000000004">
      <c r="A810">
        <v>809</v>
      </c>
      <c r="B810">
        <v>1.637</v>
      </c>
      <c r="C810">
        <v>2.2679999999999998</v>
      </c>
      <c r="D810">
        <v>2.3079999999999998</v>
      </c>
      <c r="E810">
        <v>2.258</v>
      </c>
      <c r="F810">
        <v>2.3879999999999999</v>
      </c>
      <c r="G810">
        <v>2.1718000000000002</v>
      </c>
      <c r="H810">
        <v>17.143305063247681</v>
      </c>
    </row>
    <row r="811" spans="1:8" x14ac:dyDescent="0.55000000000000004">
      <c r="A811">
        <v>810</v>
      </c>
      <c r="B811">
        <v>1.6739999999999999</v>
      </c>
      <c r="C811">
        <v>1.929</v>
      </c>
      <c r="D811">
        <v>3.3929999999999998</v>
      </c>
      <c r="E811">
        <v>2.7970000000000002</v>
      </c>
      <c r="F811">
        <v>3.4820000000000002</v>
      </c>
      <c r="G811">
        <v>2.6549999999999998</v>
      </c>
      <c r="H811">
        <v>9.9102077484130859</v>
      </c>
    </row>
    <row r="812" spans="1:8" x14ac:dyDescent="0.55000000000000004">
      <c r="A812">
        <v>811</v>
      </c>
      <c r="B812">
        <v>1.587</v>
      </c>
      <c r="C812">
        <v>2.2509999999999999</v>
      </c>
      <c r="D812">
        <v>2.6949999999999998</v>
      </c>
      <c r="E812">
        <v>4.1360000000000001</v>
      </c>
      <c r="F812">
        <v>4.4420000000000002</v>
      </c>
      <c r="G812">
        <v>3.0222000000000002</v>
      </c>
      <c r="H812">
        <v>11.36886143684387</v>
      </c>
    </row>
    <row r="813" spans="1:8" x14ac:dyDescent="0.55000000000000004">
      <c r="A813">
        <v>812</v>
      </c>
      <c r="B813">
        <v>1.752</v>
      </c>
      <c r="C813">
        <v>2.8279999999999998</v>
      </c>
      <c r="D813">
        <v>1.4690000000000001</v>
      </c>
      <c r="E813">
        <v>2.2629999999999999</v>
      </c>
      <c r="F813">
        <v>3.6629999999999998</v>
      </c>
      <c r="G813">
        <v>2.395</v>
      </c>
      <c r="H813">
        <v>10.897945165634161</v>
      </c>
    </row>
    <row r="814" spans="1:8" x14ac:dyDescent="0.55000000000000004">
      <c r="A814">
        <v>813</v>
      </c>
      <c r="B814">
        <v>1.6850000000000001</v>
      </c>
      <c r="C814">
        <v>2.016</v>
      </c>
      <c r="D814">
        <v>2.5790000000000002</v>
      </c>
      <c r="E814">
        <v>3.1110000000000002</v>
      </c>
      <c r="F814">
        <v>2.2080000000000002</v>
      </c>
      <c r="G814">
        <v>2.3197999999999999</v>
      </c>
      <c r="H814">
        <v>12.660460233688349</v>
      </c>
    </row>
    <row r="815" spans="1:8" x14ac:dyDescent="0.55000000000000004">
      <c r="A815">
        <v>814</v>
      </c>
      <c r="B815">
        <v>2.9449999999999998</v>
      </c>
      <c r="C815">
        <v>2.1059999999999999</v>
      </c>
      <c r="D815">
        <v>3.8940000000000001</v>
      </c>
      <c r="E815">
        <v>3.6160000000000001</v>
      </c>
      <c r="F815">
        <v>2.8170000000000002</v>
      </c>
      <c r="G815">
        <v>3.0756000000000001</v>
      </c>
      <c r="H815">
        <v>10.96845054626465</v>
      </c>
    </row>
    <row r="816" spans="1:8" x14ac:dyDescent="0.55000000000000004">
      <c r="A816">
        <v>815</v>
      </c>
      <c r="B816">
        <v>2.641</v>
      </c>
      <c r="C816">
        <v>2.1840000000000002</v>
      </c>
      <c r="D816">
        <v>4.0460000000000003</v>
      </c>
      <c r="E816">
        <v>3.8860000000000001</v>
      </c>
      <c r="F816">
        <v>2.2890000000000001</v>
      </c>
      <c r="G816">
        <v>3.0091999999999999</v>
      </c>
      <c r="H816">
        <v>11.502523422241209</v>
      </c>
    </row>
    <row r="817" spans="1:8" x14ac:dyDescent="0.55000000000000004">
      <c r="A817">
        <v>816</v>
      </c>
      <c r="B817">
        <v>2.3980000000000001</v>
      </c>
      <c r="C817">
        <v>1.768</v>
      </c>
      <c r="D817">
        <v>3.27</v>
      </c>
      <c r="E817">
        <v>3.8450000000000002</v>
      </c>
      <c r="F817">
        <v>5.1779999999999999</v>
      </c>
      <c r="G817">
        <v>3.2917999999999998</v>
      </c>
      <c r="H817">
        <v>11.89000630378723</v>
      </c>
    </row>
    <row r="818" spans="1:8" x14ac:dyDescent="0.55000000000000004">
      <c r="A818">
        <v>817</v>
      </c>
      <c r="B818">
        <v>1.7250000000000001</v>
      </c>
      <c r="C818">
        <v>2.19</v>
      </c>
      <c r="D818">
        <v>3.1469999999999998</v>
      </c>
      <c r="E818">
        <v>3.266</v>
      </c>
      <c r="F818">
        <v>1.744</v>
      </c>
      <c r="G818">
        <v>2.4144000000000001</v>
      </c>
      <c r="H818">
        <v>14.721701145172119</v>
      </c>
    </row>
    <row r="819" spans="1:8" x14ac:dyDescent="0.55000000000000004">
      <c r="A819">
        <v>818</v>
      </c>
      <c r="B819">
        <v>1.6479999999999999</v>
      </c>
      <c r="C819">
        <v>2.0539999999999998</v>
      </c>
      <c r="D819">
        <v>2.165</v>
      </c>
      <c r="E819">
        <v>3.18</v>
      </c>
      <c r="F819">
        <v>3.9409999999999998</v>
      </c>
      <c r="G819">
        <v>2.5975999999999999</v>
      </c>
      <c r="H819">
        <v>10.30489349365234</v>
      </c>
    </row>
    <row r="820" spans="1:8" x14ac:dyDescent="0.55000000000000004">
      <c r="A820">
        <v>819</v>
      </c>
      <c r="B820">
        <v>1.415</v>
      </c>
      <c r="C820">
        <v>2.165</v>
      </c>
      <c r="D820">
        <v>2.5390000000000001</v>
      </c>
      <c r="E820">
        <v>1.7749999999999999</v>
      </c>
      <c r="F820">
        <v>2.2930000000000001</v>
      </c>
      <c r="G820">
        <v>2.0373999999999999</v>
      </c>
      <c r="H820">
        <v>9.3826735019683838</v>
      </c>
    </row>
    <row r="821" spans="1:8" x14ac:dyDescent="0.55000000000000004">
      <c r="A821">
        <v>820</v>
      </c>
      <c r="B821">
        <v>1.623</v>
      </c>
      <c r="C821">
        <v>2.222</v>
      </c>
      <c r="D821">
        <v>2.5640000000000001</v>
      </c>
      <c r="E821">
        <v>2.3079999999999998</v>
      </c>
      <c r="F821">
        <v>2.4390000000000001</v>
      </c>
      <c r="G821">
        <v>2.2311999999999999</v>
      </c>
      <c r="H821">
        <v>9.7462360858917236</v>
      </c>
    </row>
    <row r="822" spans="1:8" x14ac:dyDescent="0.55000000000000004">
      <c r="A822">
        <v>821</v>
      </c>
      <c r="B822">
        <v>2.9390000000000001</v>
      </c>
      <c r="C822">
        <v>2.06</v>
      </c>
      <c r="D822">
        <v>2.2999999999999998</v>
      </c>
      <c r="E822">
        <v>2.64</v>
      </c>
      <c r="F822">
        <v>1.798</v>
      </c>
      <c r="G822">
        <v>2.3473999999999999</v>
      </c>
      <c r="H822">
        <v>9.9380013942718506</v>
      </c>
    </row>
    <row r="823" spans="1:8" x14ac:dyDescent="0.55000000000000004">
      <c r="A823">
        <v>822</v>
      </c>
      <c r="B823">
        <v>1.927</v>
      </c>
      <c r="C823">
        <v>1.9330000000000001</v>
      </c>
      <c r="D823">
        <v>3.4489999999999998</v>
      </c>
      <c r="E823">
        <v>3.605</v>
      </c>
      <c r="F823">
        <v>3.355</v>
      </c>
      <c r="G823">
        <v>2.8538000000000001</v>
      </c>
      <c r="H823">
        <v>13.92241048812866</v>
      </c>
    </row>
    <row r="824" spans="1:8" x14ac:dyDescent="0.55000000000000004">
      <c r="A824">
        <v>823</v>
      </c>
      <c r="B824">
        <v>2.3719999999999999</v>
      </c>
      <c r="C824">
        <v>1.7589999999999999</v>
      </c>
      <c r="D824">
        <v>1.6419999999999999</v>
      </c>
      <c r="E824">
        <v>2.44</v>
      </c>
      <c r="F824">
        <v>2.8679999999999999</v>
      </c>
      <c r="G824">
        <v>2.2162000000000002</v>
      </c>
      <c r="H824">
        <v>9.8355362415313721</v>
      </c>
    </row>
    <row r="825" spans="1:8" x14ac:dyDescent="0.55000000000000004">
      <c r="A825">
        <v>824</v>
      </c>
      <c r="B825">
        <v>1.468</v>
      </c>
      <c r="C825">
        <v>2.2679999999999998</v>
      </c>
      <c r="D825">
        <v>2.2280000000000002</v>
      </c>
      <c r="E825">
        <v>3.617</v>
      </c>
      <c r="F825">
        <v>4.6139999999999999</v>
      </c>
      <c r="G825">
        <v>2.839</v>
      </c>
      <c r="H825">
        <v>11.01286697387695</v>
      </c>
    </row>
    <row r="826" spans="1:8" x14ac:dyDescent="0.55000000000000004">
      <c r="A826">
        <v>825</v>
      </c>
      <c r="B826">
        <v>1.8540000000000001</v>
      </c>
      <c r="C826">
        <v>2.2949999999999999</v>
      </c>
      <c r="D826">
        <v>3.161</v>
      </c>
      <c r="E826">
        <v>3.355</v>
      </c>
      <c r="F826">
        <v>1.9850000000000001</v>
      </c>
      <c r="G826">
        <v>2.5299999999999998</v>
      </c>
      <c r="H826">
        <v>17.602605581283569</v>
      </c>
    </row>
    <row r="827" spans="1:8" x14ac:dyDescent="0.55000000000000004">
      <c r="A827">
        <v>826</v>
      </c>
      <c r="B827">
        <v>1.867</v>
      </c>
      <c r="C827">
        <v>2.3039999999999998</v>
      </c>
      <c r="D827">
        <v>4.008</v>
      </c>
      <c r="E827">
        <v>2.7850000000000001</v>
      </c>
      <c r="F827">
        <v>3.3319999999999999</v>
      </c>
      <c r="G827">
        <v>2.8592</v>
      </c>
      <c r="H827">
        <v>12.997161149978639</v>
      </c>
    </row>
    <row r="828" spans="1:8" x14ac:dyDescent="0.55000000000000004">
      <c r="A828">
        <v>827</v>
      </c>
      <c r="B828">
        <v>1.528</v>
      </c>
      <c r="C828">
        <v>2.121</v>
      </c>
      <c r="D828">
        <v>2.3290000000000002</v>
      </c>
      <c r="E828">
        <v>3.6509999999999998</v>
      </c>
      <c r="F828">
        <v>3.0859999999999999</v>
      </c>
      <c r="G828">
        <v>2.5430000000000001</v>
      </c>
      <c r="H828">
        <v>22.897762298583981</v>
      </c>
    </row>
    <row r="829" spans="1:8" x14ac:dyDescent="0.55000000000000004">
      <c r="A829">
        <v>828</v>
      </c>
      <c r="B829">
        <v>1.659</v>
      </c>
      <c r="C829">
        <v>2.2570000000000001</v>
      </c>
      <c r="D829">
        <v>3.181</v>
      </c>
      <c r="E829">
        <v>2.66</v>
      </c>
      <c r="F829">
        <v>2.1</v>
      </c>
      <c r="G829">
        <v>2.3714</v>
      </c>
      <c r="H829">
        <v>24.245593547821041</v>
      </c>
    </row>
    <row r="830" spans="1:8" x14ac:dyDescent="0.55000000000000004">
      <c r="A830">
        <v>829</v>
      </c>
      <c r="B830">
        <v>1.7509999999999999</v>
      </c>
      <c r="C830">
        <v>2.3010000000000002</v>
      </c>
      <c r="D830">
        <v>2.9860000000000002</v>
      </c>
      <c r="E830">
        <v>3.3940000000000001</v>
      </c>
      <c r="F830">
        <v>2.5779999999999998</v>
      </c>
      <c r="G830">
        <v>2.6019999999999999</v>
      </c>
      <c r="H830">
        <v>11.320054769515989</v>
      </c>
    </row>
    <row r="831" spans="1:8" x14ac:dyDescent="0.55000000000000004">
      <c r="A831">
        <v>830</v>
      </c>
      <c r="B831">
        <v>1.677</v>
      </c>
      <c r="C831">
        <v>2.238</v>
      </c>
      <c r="D831">
        <v>3.2170000000000001</v>
      </c>
      <c r="E831">
        <v>3.9710000000000001</v>
      </c>
      <c r="F831">
        <v>3.032</v>
      </c>
      <c r="G831">
        <v>2.827</v>
      </c>
      <c r="H831">
        <v>16.742771148681641</v>
      </c>
    </row>
    <row r="832" spans="1:8" x14ac:dyDescent="0.55000000000000004">
      <c r="A832">
        <v>831</v>
      </c>
      <c r="B832">
        <v>1.772</v>
      </c>
      <c r="D832">
        <v>4.0339999999999998</v>
      </c>
      <c r="E832">
        <v>2.423</v>
      </c>
      <c r="F832">
        <v>3.3239999999999998</v>
      </c>
      <c r="G832">
        <v>2.8882500000000002</v>
      </c>
      <c r="H832">
        <v>32.704772233963013</v>
      </c>
    </row>
    <row r="833" spans="1:8" x14ac:dyDescent="0.55000000000000004">
      <c r="A833">
        <v>832</v>
      </c>
      <c r="B833">
        <v>1.7030000000000001</v>
      </c>
      <c r="C833">
        <v>2.0209999999999999</v>
      </c>
      <c r="D833">
        <v>1.8240000000000001</v>
      </c>
      <c r="E833">
        <v>4.1609999999999996</v>
      </c>
      <c r="F833">
        <v>2.8839999999999999</v>
      </c>
      <c r="G833">
        <v>2.5186000000000002</v>
      </c>
      <c r="H833">
        <v>11.153050899505621</v>
      </c>
    </row>
    <row r="834" spans="1:8" x14ac:dyDescent="0.55000000000000004">
      <c r="A834">
        <v>833</v>
      </c>
      <c r="B834">
        <v>1.6719999999999999</v>
      </c>
      <c r="C834">
        <v>2.2909999999999999</v>
      </c>
      <c r="D834">
        <v>2.9910000000000001</v>
      </c>
      <c r="E834">
        <v>2.7530000000000001</v>
      </c>
      <c r="F834">
        <v>2.9929999999999999</v>
      </c>
      <c r="G834">
        <v>2.54</v>
      </c>
      <c r="H834">
        <v>10.17222094535828</v>
      </c>
    </row>
    <row r="835" spans="1:8" x14ac:dyDescent="0.55000000000000004">
      <c r="A835">
        <v>834</v>
      </c>
      <c r="B835">
        <v>1.552</v>
      </c>
      <c r="C835">
        <v>2.2519999999999998</v>
      </c>
      <c r="D835">
        <v>2.4769999999999999</v>
      </c>
      <c r="E835">
        <v>3.88</v>
      </c>
      <c r="F835">
        <v>3.6349999999999998</v>
      </c>
      <c r="G835">
        <v>2.7591999999999999</v>
      </c>
      <c r="H835">
        <v>11.38128089904785</v>
      </c>
    </row>
    <row r="836" spans="1:8" x14ac:dyDescent="0.55000000000000004">
      <c r="A836">
        <v>835</v>
      </c>
      <c r="B836">
        <v>2.4529999999999998</v>
      </c>
      <c r="C836">
        <v>1.83</v>
      </c>
      <c r="D836">
        <v>2.831</v>
      </c>
      <c r="E836">
        <v>2.2120000000000002</v>
      </c>
      <c r="F836">
        <v>2.625</v>
      </c>
      <c r="G836">
        <v>2.3902000000000001</v>
      </c>
      <c r="H836">
        <v>9.0417859554290771</v>
      </c>
    </row>
    <row r="837" spans="1:8" x14ac:dyDescent="0.55000000000000004">
      <c r="A837">
        <v>836</v>
      </c>
      <c r="B837">
        <v>2.4039999999999999</v>
      </c>
      <c r="C837">
        <v>1.833</v>
      </c>
      <c r="D837">
        <v>2.004</v>
      </c>
      <c r="E837">
        <v>3.9089999999999998</v>
      </c>
      <c r="F837">
        <v>3.0539999999999998</v>
      </c>
      <c r="G837">
        <v>2.6408</v>
      </c>
      <c r="H837">
        <v>15.965837478637701</v>
      </c>
    </row>
    <row r="838" spans="1:8" x14ac:dyDescent="0.55000000000000004">
      <c r="A838">
        <v>837</v>
      </c>
      <c r="B838">
        <v>1.78</v>
      </c>
      <c r="C838">
        <v>2.581</v>
      </c>
      <c r="D838">
        <v>1.8260000000000001</v>
      </c>
      <c r="E838">
        <v>2.9860000000000002</v>
      </c>
      <c r="F838">
        <v>3.3940000000000001</v>
      </c>
      <c r="G838">
        <v>2.5133999999999999</v>
      </c>
      <c r="H838">
        <v>9.6985602378845215</v>
      </c>
    </row>
    <row r="839" spans="1:8" x14ac:dyDescent="0.55000000000000004">
      <c r="A839">
        <v>838</v>
      </c>
      <c r="B839">
        <v>1.5589999999999999</v>
      </c>
      <c r="C839">
        <v>2.3330000000000002</v>
      </c>
      <c r="D839">
        <v>3.2080000000000002</v>
      </c>
      <c r="E839">
        <v>3.1120000000000001</v>
      </c>
      <c r="F839">
        <v>2.431</v>
      </c>
      <c r="G839">
        <v>2.5286</v>
      </c>
      <c r="H839">
        <v>10.48359036445618</v>
      </c>
    </row>
    <row r="840" spans="1:8" x14ac:dyDescent="0.55000000000000004">
      <c r="A840">
        <v>839</v>
      </c>
      <c r="B840">
        <v>1.96</v>
      </c>
      <c r="C840">
        <v>2.3290000000000002</v>
      </c>
      <c r="D840">
        <v>2.09</v>
      </c>
      <c r="E840">
        <v>3.8119999999999998</v>
      </c>
      <c r="F840">
        <v>1.81</v>
      </c>
      <c r="G840">
        <v>2.4001999999999999</v>
      </c>
      <c r="H840">
        <v>10.15825128555298</v>
      </c>
    </row>
    <row r="841" spans="1:8" x14ac:dyDescent="0.55000000000000004">
      <c r="A841">
        <v>840</v>
      </c>
      <c r="B841">
        <v>1.978</v>
      </c>
      <c r="C841">
        <v>2.1160000000000001</v>
      </c>
      <c r="D841">
        <v>2.9380000000000002</v>
      </c>
      <c r="E841">
        <v>2.0030000000000001</v>
      </c>
      <c r="F841">
        <v>3.0379999999999998</v>
      </c>
      <c r="G841">
        <v>2.4146000000000001</v>
      </c>
      <c r="H841">
        <v>20.217644929885861</v>
      </c>
    </row>
    <row r="842" spans="1:8" x14ac:dyDescent="0.55000000000000004">
      <c r="A842">
        <v>841</v>
      </c>
      <c r="B842">
        <v>1.7549999999999999</v>
      </c>
      <c r="C842">
        <v>2.5219999999999998</v>
      </c>
      <c r="D842">
        <v>2.7650000000000001</v>
      </c>
      <c r="E842">
        <v>2.7410000000000001</v>
      </c>
      <c r="F842">
        <v>2.7050000000000001</v>
      </c>
      <c r="G842">
        <v>2.4975999999999998</v>
      </c>
      <c r="H842">
        <v>20.065342903137211</v>
      </c>
    </row>
    <row r="843" spans="1:8" x14ac:dyDescent="0.55000000000000004">
      <c r="A843">
        <v>842</v>
      </c>
      <c r="B843">
        <v>1.8089999999999999</v>
      </c>
      <c r="D843">
        <v>2.3149999999999999</v>
      </c>
      <c r="E843">
        <v>3.8330000000000002</v>
      </c>
      <c r="F843">
        <v>1.8759999999999999</v>
      </c>
      <c r="G843">
        <v>2.45825</v>
      </c>
      <c r="H843">
        <v>33.290072917938232</v>
      </c>
    </row>
    <row r="844" spans="1:8" x14ac:dyDescent="0.55000000000000004">
      <c r="A844">
        <v>843</v>
      </c>
      <c r="H844">
        <v>33.479194402694702</v>
      </c>
    </row>
    <row r="845" spans="1:8" x14ac:dyDescent="0.55000000000000004">
      <c r="A845">
        <v>844</v>
      </c>
      <c r="H845">
        <v>33.353185653686523</v>
      </c>
    </row>
    <row r="846" spans="1:8" x14ac:dyDescent="0.55000000000000004">
      <c r="A846">
        <v>845</v>
      </c>
      <c r="C846">
        <v>2.1190000000000002</v>
      </c>
      <c r="G846">
        <v>2.1190000000000002</v>
      </c>
      <c r="H846">
        <v>33.423666954040527</v>
      </c>
    </row>
    <row r="847" spans="1:8" x14ac:dyDescent="0.55000000000000004">
      <c r="A847">
        <v>846</v>
      </c>
      <c r="H847">
        <v>33.428591728210449</v>
      </c>
    </row>
    <row r="848" spans="1:8" x14ac:dyDescent="0.55000000000000004">
      <c r="A848">
        <v>847</v>
      </c>
      <c r="C848">
        <v>2.218</v>
      </c>
      <c r="G848">
        <v>2.218</v>
      </c>
      <c r="H848">
        <v>33.411046266555793</v>
      </c>
    </row>
    <row r="849" spans="1:8" x14ac:dyDescent="0.55000000000000004">
      <c r="A849">
        <v>848</v>
      </c>
      <c r="H849">
        <v>33.385982036590583</v>
      </c>
    </row>
    <row r="850" spans="1:8" x14ac:dyDescent="0.55000000000000004">
      <c r="A850">
        <v>849</v>
      </c>
      <c r="H850">
        <v>33.386534929275513</v>
      </c>
    </row>
    <row r="851" spans="1:8" x14ac:dyDescent="0.55000000000000004">
      <c r="A851">
        <v>850</v>
      </c>
      <c r="H851">
        <v>33.404189825057983</v>
      </c>
    </row>
    <row r="852" spans="1:8" x14ac:dyDescent="0.55000000000000004">
      <c r="A852">
        <v>851</v>
      </c>
      <c r="H852">
        <v>33.454866170883179</v>
      </c>
    </row>
    <row r="853" spans="1:8" x14ac:dyDescent="0.55000000000000004">
      <c r="A853">
        <v>852</v>
      </c>
      <c r="H853">
        <v>33.418939113616943</v>
      </c>
    </row>
    <row r="854" spans="1:8" x14ac:dyDescent="0.55000000000000004">
      <c r="A854">
        <v>853</v>
      </c>
      <c r="H854">
        <v>33.353178262710571</v>
      </c>
    </row>
    <row r="855" spans="1:8" x14ac:dyDescent="0.55000000000000004">
      <c r="A855">
        <v>854</v>
      </c>
      <c r="H855">
        <v>33.479425430297852</v>
      </c>
    </row>
    <row r="856" spans="1:8" x14ac:dyDescent="0.55000000000000004">
      <c r="A856">
        <v>855</v>
      </c>
      <c r="H856">
        <v>33.401019811630249</v>
      </c>
    </row>
    <row r="857" spans="1:8" x14ac:dyDescent="0.55000000000000004">
      <c r="A857">
        <v>856</v>
      </c>
      <c r="H857">
        <v>33.31479549407959</v>
      </c>
    </row>
    <row r="858" spans="1:8" x14ac:dyDescent="0.55000000000000004">
      <c r="A858">
        <v>857</v>
      </c>
      <c r="H858">
        <v>33.386390924453742</v>
      </c>
    </row>
    <row r="859" spans="1:8" x14ac:dyDescent="0.55000000000000004">
      <c r="A859">
        <v>858</v>
      </c>
      <c r="H859">
        <v>33.452128648757927</v>
      </c>
    </row>
    <row r="860" spans="1:8" x14ac:dyDescent="0.55000000000000004">
      <c r="A860">
        <v>859</v>
      </c>
      <c r="H860">
        <v>33.270570755004883</v>
      </c>
    </row>
    <row r="861" spans="1:8" x14ac:dyDescent="0.55000000000000004">
      <c r="A861">
        <v>860</v>
      </c>
      <c r="H861">
        <v>33.361928224563599</v>
      </c>
    </row>
    <row r="862" spans="1:8" x14ac:dyDescent="0.55000000000000004">
      <c r="A862">
        <v>861</v>
      </c>
      <c r="H862">
        <v>33.459799289703369</v>
      </c>
    </row>
    <row r="863" spans="1:8" x14ac:dyDescent="0.55000000000000004">
      <c r="A863">
        <v>862</v>
      </c>
      <c r="H863">
        <v>33.344143152236938</v>
      </c>
    </row>
    <row r="864" spans="1:8" x14ac:dyDescent="0.55000000000000004">
      <c r="A864">
        <v>863</v>
      </c>
      <c r="H864">
        <v>33.321433305740364</v>
      </c>
    </row>
    <row r="865" spans="1:8" x14ac:dyDescent="0.55000000000000004">
      <c r="A865">
        <v>864</v>
      </c>
      <c r="H865">
        <v>33.41698694229126</v>
      </c>
    </row>
    <row r="866" spans="1:8" x14ac:dyDescent="0.55000000000000004">
      <c r="A866">
        <v>865</v>
      </c>
      <c r="H866">
        <v>33.448863744735718</v>
      </c>
    </row>
    <row r="867" spans="1:8" x14ac:dyDescent="0.55000000000000004">
      <c r="A867">
        <v>866</v>
      </c>
      <c r="H867">
        <v>33.448523998260498</v>
      </c>
    </row>
    <row r="868" spans="1:8" x14ac:dyDescent="0.55000000000000004">
      <c r="A868">
        <v>867</v>
      </c>
      <c r="H868">
        <v>33.510681390762329</v>
      </c>
    </row>
    <row r="869" spans="1:8" x14ac:dyDescent="0.55000000000000004">
      <c r="A869">
        <v>868</v>
      </c>
      <c r="H869">
        <v>33.108621120452881</v>
      </c>
    </row>
    <row r="870" spans="1:8" x14ac:dyDescent="0.55000000000000004">
      <c r="A870">
        <v>869</v>
      </c>
      <c r="H870">
        <v>33.497258424758911</v>
      </c>
    </row>
    <row r="871" spans="1:8" x14ac:dyDescent="0.55000000000000004">
      <c r="A871">
        <v>870</v>
      </c>
      <c r="H871">
        <v>33.520848035812378</v>
      </c>
    </row>
    <row r="872" spans="1:8" x14ac:dyDescent="0.55000000000000004">
      <c r="A872">
        <v>871</v>
      </c>
      <c r="H872">
        <v>33.446119070053101</v>
      </c>
    </row>
    <row r="873" spans="1:8" x14ac:dyDescent="0.55000000000000004">
      <c r="A873">
        <v>872</v>
      </c>
      <c r="H873">
        <v>33.463227510452271</v>
      </c>
    </row>
    <row r="874" spans="1:8" x14ac:dyDescent="0.55000000000000004">
      <c r="A874">
        <v>873</v>
      </c>
      <c r="H874">
        <v>33.384397268295288</v>
      </c>
    </row>
    <row r="875" spans="1:8" x14ac:dyDescent="0.55000000000000004">
      <c r="A875">
        <v>874</v>
      </c>
      <c r="H875">
        <v>42.353562355041497</v>
      </c>
    </row>
    <row r="876" spans="1:8" x14ac:dyDescent="0.55000000000000004">
      <c r="A876">
        <v>875</v>
      </c>
      <c r="H876">
        <v>33.793153047561653</v>
      </c>
    </row>
    <row r="877" spans="1:8" x14ac:dyDescent="0.55000000000000004">
      <c r="A877">
        <v>876</v>
      </c>
      <c r="H877">
        <v>511.52754735946661</v>
      </c>
    </row>
    <row r="878" spans="1:8" x14ac:dyDescent="0.55000000000000004">
      <c r="A878">
        <v>877</v>
      </c>
      <c r="H878">
        <v>33.489719867706299</v>
      </c>
    </row>
    <row r="879" spans="1:8" x14ac:dyDescent="0.55000000000000004">
      <c r="A879">
        <v>878</v>
      </c>
      <c r="H879">
        <v>33.418297052383423</v>
      </c>
    </row>
    <row r="880" spans="1:8" x14ac:dyDescent="0.55000000000000004">
      <c r="A880">
        <v>879</v>
      </c>
      <c r="H880">
        <v>33.420334339141853</v>
      </c>
    </row>
    <row r="881" spans="1:8" x14ac:dyDescent="0.55000000000000004">
      <c r="A881">
        <v>880</v>
      </c>
      <c r="H881">
        <v>33.438413381576538</v>
      </c>
    </row>
    <row r="882" spans="1:8" x14ac:dyDescent="0.55000000000000004">
      <c r="A882">
        <v>881</v>
      </c>
      <c r="H882">
        <v>33.447732925415039</v>
      </c>
    </row>
    <row r="883" spans="1:8" x14ac:dyDescent="0.55000000000000004">
      <c r="A883">
        <v>882</v>
      </c>
      <c r="H883">
        <v>33.420031547546387</v>
      </c>
    </row>
    <row r="884" spans="1:8" x14ac:dyDescent="0.55000000000000004">
      <c r="A884">
        <v>883</v>
      </c>
      <c r="H884">
        <v>33.410763025283813</v>
      </c>
    </row>
    <row r="885" spans="1:8" x14ac:dyDescent="0.55000000000000004">
      <c r="A885">
        <v>884</v>
      </c>
      <c r="H885">
        <v>33.354650974273682</v>
      </c>
    </row>
    <row r="886" spans="1:8" x14ac:dyDescent="0.55000000000000004">
      <c r="A886">
        <v>885</v>
      </c>
      <c r="H886">
        <v>33.426583766937263</v>
      </c>
    </row>
    <row r="887" spans="1:8" x14ac:dyDescent="0.55000000000000004">
      <c r="A887">
        <v>886</v>
      </c>
      <c r="H887">
        <v>33.371726036071777</v>
      </c>
    </row>
    <row r="888" spans="1:8" x14ac:dyDescent="0.55000000000000004">
      <c r="A888">
        <v>887</v>
      </c>
      <c r="H888">
        <v>33.430672883987427</v>
      </c>
    </row>
    <row r="889" spans="1:8" x14ac:dyDescent="0.55000000000000004">
      <c r="A889">
        <v>888</v>
      </c>
      <c r="H889">
        <v>33.420121431350708</v>
      </c>
    </row>
    <row r="890" spans="1:8" x14ac:dyDescent="0.55000000000000004">
      <c r="A890">
        <v>889</v>
      </c>
      <c r="H890">
        <v>33.462681293487549</v>
      </c>
    </row>
    <row r="891" spans="1:8" x14ac:dyDescent="0.55000000000000004">
      <c r="A891">
        <v>890</v>
      </c>
      <c r="H891">
        <v>33.448179006576538</v>
      </c>
    </row>
    <row r="892" spans="1:8" x14ac:dyDescent="0.55000000000000004">
      <c r="A892">
        <v>891</v>
      </c>
      <c r="H892">
        <v>33.443583726882927</v>
      </c>
    </row>
    <row r="893" spans="1:8" x14ac:dyDescent="0.55000000000000004">
      <c r="A893">
        <v>892</v>
      </c>
      <c r="H893">
        <v>33.434808969497681</v>
      </c>
    </row>
    <row r="894" spans="1:8" x14ac:dyDescent="0.55000000000000004">
      <c r="A894">
        <v>893</v>
      </c>
      <c r="H894">
        <v>33.46959924697876</v>
      </c>
    </row>
    <row r="895" spans="1:8" x14ac:dyDescent="0.55000000000000004">
      <c r="A895">
        <v>894</v>
      </c>
      <c r="H895">
        <v>33.446256399154663</v>
      </c>
    </row>
    <row r="896" spans="1:8" x14ac:dyDescent="0.55000000000000004">
      <c r="A896">
        <v>895</v>
      </c>
      <c r="H896">
        <v>33.342067241668701</v>
      </c>
    </row>
    <row r="897" spans="1:8" x14ac:dyDescent="0.55000000000000004">
      <c r="A897">
        <v>896</v>
      </c>
      <c r="H897">
        <v>33.380632400512702</v>
      </c>
    </row>
    <row r="898" spans="1:8" x14ac:dyDescent="0.55000000000000004">
      <c r="A898">
        <v>897</v>
      </c>
      <c r="H898">
        <v>33.333771944046021</v>
      </c>
    </row>
    <row r="899" spans="1:8" x14ac:dyDescent="0.55000000000000004">
      <c r="A899">
        <v>898</v>
      </c>
      <c r="H899">
        <v>33.426822900772088</v>
      </c>
    </row>
    <row r="900" spans="1:8" x14ac:dyDescent="0.55000000000000004">
      <c r="A900">
        <v>899</v>
      </c>
      <c r="H900">
        <v>33.377016544342041</v>
      </c>
    </row>
    <row r="901" spans="1:8" x14ac:dyDescent="0.55000000000000004">
      <c r="A901">
        <v>900</v>
      </c>
      <c r="H901">
        <v>33.285356998443604</v>
      </c>
    </row>
    <row r="902" spans="1:8" x14ac:dyDescent="0.55000000000000004">
      <c r="A902">
        <v>901</v>
      </c>
      <c r="H902">
        <v>33.330147504806519</v>
      </c>
    </row>
    <row r="903" spans="1:8" x14ac:dyDescent="0.55000000000000004">
      <c r="A903">
        <v>902</v>
      </c>
      <c r="H903">
        <v>33.302759408950813</v>
      </c>
    </row>
    <row r="904" spans="1:8" x14ac:dyDescent="0.55000000000000004">
      <c r="A904">
        <v>903</v>
      </c>
      <c r="H904">
        <v>33.42287802696228</v>
      </c>
    </row>
    <row r="905" spans="1:8" x14ac:dyDescent="0.55000000000000004">
      <c r="A905">
        <v>904</v>
      </c>
      <c r="H905">
        <v>33.424763202667243</v>
      </c>
    </row>
    <row r="906" spans="1:8" x14ac:dyDescent="0.55000000000000004">
      <c r="A906">
        <v>905</v>
      </c>
      <c r="H906">
        <v>33.35249137878418</v>
      </c>
    </row>
    <row r="907" spans="1:8" x14ac:dyDescent="0.55000000000000004">
      <c r="A907">
        <v>906</v>
      </c>
      <c r="H907">
        <v>33.455778121948242</v>
      </c>
    </row>
    <row r="908" spans="1:8" x14ac:dyDescent="0.55000000000000004">
      <c r="A908">
        <v>907</v>
      </c>
      <c r="H908">
        <v>33.407814741134636</v>
      </c>
    </row>
    <row r="909" spans="1:8" x14ac:dyDescent="0.55000000000000004">
      <c r="A909">
        <v>908</v>
      </c>
      <c r="H909">
        <v>33.405765771865838</v>
      </c>
    </row>
    <row r="910" spans="1:8" x14ac:dyDescent="0.55000000000000004">
      <c r="A910">
        <v>909</v>
      </c>
      <c r="H910">
        <v>33.410203456878662</v>
      </c>
    </row>
    <row r="911" spans="1:8" x14ac:dyDescent="0.55000000000000004">
      <c r="A911">
        <v>910</v>
      </c>
      <c r="H911">
        <v>33.412088871002197</v>
      </c>
    </row>
    <row r="912" spans="1:8" x14ac:dyDescent="0.55000000000000004">
      <c r="A912">
        <v>911</v>
      </c>
      <c r="H912">
        <v>33.386425733566277</v>
      </c>
    </row>
    <row r="913" spans="1:8" x14ac:dyDescent="0.55000000000000004">
      <c r="A913">
        <v>912</v>
      </c>
      <c r="H913">
        <v>33.385721445083618</v>
      </c>
    </row>
    <row r="914" spans="1:8" x14ac:dyDescent="0.55000000000000004">
      <c r="A914">
        <v>913</v>
      </c>
      <c r="H914">
        <v>33.455265045166023</v>
      </c>
    </row>
    <row r="915" spans="1:8" x14ac:dyDescent="0.55000000000000004">
      <c r="A915">
        <v>914</v>
      </c>
      <c r="H915">
        <v>33.351630449295037</v>
      </c>
    </row>
    <row r="916" spans="1:8" x14ac:dyDescent="0.55000000000000004">
      <c r="A916">
        <v>915</v>
      </c>
      <c r="H916">
        <v>33.482010364532471</v>
      </c>
    </row>
    <row r="917" spans="1:8" x14ac:dyDescent="0.55000000000000004">
      <c r="A917">
        <v>916</v>
      </c>
      <c r="H917">
        <v>33.441517353057861</v>
      </c>
    </row>
    <row r="918" spans="1:8" x14ac:dyDescent="0.55000000000000004">
      <c r="A918">
        <v>917</v>
      </c>
      <c r="H918">
        <v>33.450547456741333</v>
      </c>
    </row>
    <row r="919" spans="1:8" x14ac:dyDescent="0.55000000000000004">
      <c r="A919">
        <v>918</v>
      </c>
      <c r="H919">
        <v>33.382282018661499</v>
      </c>
    </row>
    <row r="920" spans="1:8" x14ac:dyDescent="0.55000000000000004">
      <c r="A920">
        <v>919</v>
      </c>
      <c r="H920">
        <v>33.414675712585449</v>
      </c>
    </row>
    <row r="921" spans="1:8" x14ac:dyDescent="0.55000000000000004">
      <c r="A921">
        <v>920</v>
      </c>
      <c r="H921">
        <v>33.500950813293457</v>
      </c>
    </row>
    <row r="922" spans="1:8" x14ac:dyDescent="0.55000000000000004">
      <c r="A922">
        <v>921</v>
      </c>
      <c r="H922">
        <v>33.432183504104607</v>
      </c>
    </row>
    <row r="923" spans="1:8" x14ac:dyDescent="0.55000000000000004">
      <c r="A923">
        <v>922</v>
      </c>
      <c r="H923">
        <v>33.441602945327759</v>
      </c>
    </row>
    <row r="924" spans="1:8" x14ac:dyDescent="0.55000000000000004">
      <c r="A924">
        <v>923</v>
      </c>
      <c r="H924">
        <v>33.446403741836548</v>
      </c>
    </row>
    <row r="925" spans="1:8" x14ac:dyDescent="0.55000000000000004">
      <c r="A925">
        <v>924</v>
      </c>
      <c r="H925">
        <v>33.477846145629883</v>
      </c>
    </row>
    <row r="926" spans="1:8" x14ac:dyDescent="0.55000000000000004">
      <c r="A926">
        <v>925</v>
      </c>
      <c r="H926">
        <v>33.430334806442261</v>
      </c>
    </row>
    <row r="927" spans="1:8" x14ac:dyDescent="0.55000000000000004">
      <c r="A927">
        <v>926</v>
      </c>
      <c r="H927">
        <v>33.355352640151978</v>
      </c>
    </row>
    <row r="928" spans="1:8" x14ac:dyDescent="0.55000000000000004">
      <c r="A928">
        <v>927</v>
      </c>
      <c r="H928">
        <v>33.360462188720703</v>
      </c>
    </row>
    <row r="929" spans="1:8" x14ac:dyDescent="0.55000000000000004">
      <c r="A929">
        <v>928</v>
      </c>
      <c r="H929">
        <v>33.388185501098633</v>
      </c>
    </row>
    <row r="930" spans="1:8" x14ac:dyDescent="0.55000000000000004">
      <c r="A930">
        <v>929</v>
      </c>
      <c r="H930">
        <v>33.422083139419563</v>
      </c>
    </row>
    <row r="931" spans="1:8" x14ac:dyDescent="0.55000000000000004">
      <c r="A931">
        <v>930</v>
      </c>
      <c r="H931">
        <v>33.417996406555183</v>
      </c>
    </row>
    <row r="932" spans="1:8" x14ac:dyDescent="0.55000000000000004">
      <c r="A932">
        <v>931</v>
      </c>
      <c r="H932">
        <v>33.453356504440308</v>
      </c>
    </row>
    <row r="933" spans="1:8" x14ac:dyDescent="0.55000000000000004">
      <c r="A933">
        <v>932</v>
      </c>
      <c r="H933">
        <v>33.443327665328979</v>
      </c>
    </row>
    <row r="934" spans="1:8" x14ac:dyDescent="0.55000000000000004">
      <c r="A934">
        <v>933</v>
      </c>
      <c r="H934">
        <v>33.417832136154168</v>
      </c>
    </row>
    <row r="935" spans="1:8" x14ac:dyDescent="0.55000000000000004">
      <c r="A935">
        <v>934</v>
      </c>
      <c r="H935">
        <v>33.474107265472412</v>
      </c>
    </row>
    <row r="936" spans="1:8" x14ac:dyDescent="0.55000000000000004">
      <c r="A936">
        <v>935</v>
      </c>
      <c r="H936">
        <v>33.341750860214233</v>
      </c>
    </row>
    <row r="937" spans="1:8" x14ac:dyDescent="0.55000000000000004">
      <c r="A937">
        <v>936</v>
      </c>
      <c r="H937">
        <v>33.431961536407471</v>
      </c>
    </row>
    <row r="938" spans="1:8" x14ac:dyDescent="0.55000000000000004">
      <c r="A938">
        <v>937</v>
      </c>
      <c r="H938">
        <v>33.433841228485107</v>
      </c>
    </row>
    <row r="939" spans="1:8" x14ac:dyDescent="0.55000000000000004">
      <c r="A939">
        <v>938</v>
      </c>
      <c r="H939">
        <v>33.462676048278809</v>
      </c>
    </row>
    <row r="940" spans="1:8" x14ac:dyDescent="0.55000000000000004">
      <c r="A940">
        <v>939</v>
      </c>
      <c r="H940">
        <v>33.364180326461792</v>
      </c>
    </row>
    <row r="941" spans="1:8" x14ac:dyDescent="0.55000000000000004">
      <c r="A941">
        <v>940</v>
      </c>
      <c r="H941">
        <v>33.443126678466797</v>
      </c>
    </row>
    <row r="942" spans="1:8" x14ac:dyDescent="0.55000000000000004">
      <c r="A942">
        <v>941</v>
      </c>
      <c r="H942">
        <v>33.405718803405762</v>
      </c>
    </row>
    <row r="943" spans="1:8" x14ac:dyDescent="0.55000000000000004">
      <c r="A943">
        <v>942</v>
      </c>
      <c r="H943">
        <v>33.475754499435418</v>
      </c>
    </row>
    <row r="944" spans="1:8" x14ac:dyDescent="0.55000000000000004">
      <c r="A944">
        <v>943</v>
      </c>
      <c r="H944">
        <v>33.428424596786499</v>
      </c>
    </row>
    <row r="945" spans="1:8" x14ac:dyDescent="0.55000000000000004">
      <c r="A945">
        <v>944</v>
      </c>
      <c r="H945">
        <v>33.334377527236938</v>
      </c>
    </row>
    <row r="946" spans="1:8" x14ac:dyDescent="0.55000000000000004">
      <c r="A946">
        <v>945</v>
      </c>
      <c r="H946">
        <v>33.3488609790802</v>
      </c>
    </row>
    <row r="947" spans="1:8" x14ac:dyDescent="0.55000000000000004">
      <c r="A947">
        <v>946</v>
      </c>
      <c r="H947">
        <v>33.402793169021614</v>
      </c>
    </row>
    <row r="948" spans="1:8" x14ac:dyDescent="0.55000000000000004">
      <c r="A948">
        <v>947</v>
      </c>
      <c r="H948">
        <v>33.357060670852661</v>
      </c>
    </row>
    <row r="949" spans="1:8" x14ac:dyDescent="0.55000000000000004">
      <c r="A949">
        <v>948</v>
      </c>
      <c r="H949">
        <v>33.445536136627197</v>
      </c>
    </row>
    <row r="950" spans="1:8" x14ac:dyDescent="0.55000000000000004">
      <c r="A950">
        <v>949</v>
      </c>
      <c r="H950">
        <v>33.459695100784302</v>
      </c>
    </row>
    <row r="951" spans="1:8" x14ac:dyDescent="0.55000000000000004">
      <c r="A951">
        <v>950</v>
      </c>
      <c r="H951">
        <v>33.452172040939331</v>
      </c>
    </row>
    <row r="952" spans="1:8" x14ac:dyDescent="0.55000000000000004">
      <c r="A952">
        <v>951</v>
      </c>
      <c r="H952">
        <v>33.423364162445068</v>
      </c>
    </row>
    <row r="953" spans="1:8" x14ac:dyDescent="0.55000000000000004">
      <c r="A953">
        <v>952</v>
      </c>
      <c r="H953">
        <v>33.417834043502808</v>
      </c>
    </row>
    <row r="954" spans="1:8" x14ac:dyDescent="0.55000000000000004">
      <c r="A954">
        <v>953</v>
      </c>
      <c r="H954">
        <v>33.367650747299187</v>
      </c>
    </row>
    <row r="955" spans="1:8" x14ac:dyDescent="0.55000000000000004">
      <c r="A955">
        <v>954</v>
      </c>
      <c r="H955">
        <v>33.431569814682007</v>
      </c>
    </row>
    <row r="956" spans="1:8" x14ac:dyDescent="0.55000000000000004">
      <c r="A956">
        <v>955</v>
      </c>
      <c r="H956">
        <v>33.406130790710449</v>
      </c>
    </row>
    <row r="957" spans="1:8" x14ac:dyDescent="0.55000000000000004">
      <c r="A957">
        <v>956</v>
      </c>
      <c r="H957">
        <v>33.468506813049324</v>
      </c>
    </row>
    <row r="958" spans="1:8" x14ac:dyDescent="0.55000000000000004">
      <c r="A958">
        <v>957</v>
      </c>
      <c r="H958">
        <v>33.394662857055657</v>
      </c>
    </row>
    <row r="959" spans="1:8" x14ac:dyDescent="0.55000000000000004">
      <c r="A959">
        <v>958</v>
      </c>
      <c r="H959">
        <v>33.463693141937263</v>
      </c>
    </row>
    <row r="960" spans="1:8" x14ac:dyDescent="0.55000000000000004">
      <c r="A960">
        <v>959</v>
      </c>
      <c r="H960">
        <v>33.389531850814819</v>
      </c>
    </row>
    <row r="961" spans="1:8" x14ac:dyDescent="0.55000000000000004">
      <c r="A961">
        <v>960</v>
      </c>
      <c r="H961">
        <v>33.343938827514648</v>
      </c>
    </row>
    <row r="962" spans="1:8" x14ac:dyDescent="0.55000000000000004">
      <c r="A962">
        <v>961</v>
      </c>
      <c r="H962">
        <v>33.377123355865479</v>
      </c>
    </row>
    <row r="963" spans="1:8" x14ac:dyDescent="0.55000000000000004">
      <c r="A963">
        <v>962</v>
      </c>
      <c r="H963">
        <v>33.376397848129272</v>
      </c>
    </row>
    <row r="964" spans="1:8" x14ac:dyDescent="0.55000000000000004">
      <c r="A964">
        <v>963</v>
      </c>
      <c r="H964">
        <v>33.370716571807861</v>
      </c>
    </row>
    <row r="965" spans="1:8" x14ac:dyDescent="0.55000000000000004">
      <c r="A965">
        <v>964</v>
      </c>
      <c r="H965">
        <v>33.449867963790886</v>
      </c>
    </row>
    <row r="966" spans="1:8" x14ac:dyDescent="0.55000000000000004">
      <c r="A966">
        <v>965</v>
      </c>
      <c r="H966">
        <v>33.435244083404541</v>
      </c>
    </row>
    <row r="967" spans="1:8" x14ac:dyDescent="0.55000000000000004">
      <c r="A967">
        <v>966</v>
      </c>
      <c r="H967">
        <v>33.501653432846069</v>
      </c>
    </row>
    <row r="968" spans="1:8" x14ac:dyDescent="0.55000000000000004">
      <c r="A968">
        <v>967</v>
      </c>
      <c r="H968">
        <v>33.414982557296753</v>
      </c>
    </row>
    <row r="969" spans="1:8" x14ac:dyDescent="0.55000000000000004">
      <c r="A969">
        <v>968</v>
      </c>
      <c r="H969">
        <v>33.394922018051147</v>
      </c>
    </row>
    <row r="970" spans="1:8" x14ac:dyDescent="0.55000000000000004">
      <c r="A970">
        <v>969</v>
      </c>
      <c r="H970">
        <v>33.49146580696106</v>
      </c>
    </row>
    <row r="971" spans="1:8" x14ac:dyDescent="0.55000000000000004">
      <c r="A971">
        <v>970</v>
      </c>
      <c r="H971">
        <v>33.439202308654792</v>
      </c>
    </row>
    <row r="972" spans="1:8" x14ac:dyDescent="0.55000000000000004">
      <c r="A972">
        <v>971</v>
      </c>
      <c r="H972">
        <v>33.439156055450439</v>
      </c>
    </row>
    <row r="973" spans="1:8" x14ac:dyDescent="0.55000000000000004">
      <c r="A973">
        <v>972</v>
      </c>
      <c r="H973">
        <v>33.395482063293457</v>
      </c>
    </row>
    <row r="974" spans="1:8" x14ac:dyDescent="0.55000000000000004">
      <c r="A974">
        <v>973</v>
      </c>
      <c r="H974">
        <v>33.342087507247918</v>
      </c>
    </row>
    <row r="975" spans="1:8" x14ac:dyDescent="0.55000000000000004">
      <c r="A975">
        <v>974</v>
      </c>
      <c r="H975">
        <v>33.42633843421936</v>
      </c>
    </row>
    <row r="976" spans="1:8" x14ac:dyDescent="0.55000000000000004">
      <c r="A976">
        <v>975</v>
      </c>
      <c r="H976">
        <v>33.371390819549561</v>
      </c>
    </row>
    <row r="977" spans="1:8" x14ac:dyDescent="0.55000000000000004">
      <c r="A977">
        <v>976</v>
      </c>
      <c r="H977">
        <v>33.412366151809692</v>
      </c>
    </row>
    <row r="978" spans="1:8" x14ac:dyDescent="0.55000000000000004">
      <c r="A978">
        <v>977</v>
      </c>
      <c r="H978">
        <v>33.343291044235229</v>
      </c>
    </row>
    <row r="979" spans="1:8" x14ac:dyDescent="0.55000000000000004">
      <c r="A979">
        <v>978</v>
      </c>
      <c r="H979">
        <v>33.395442724227912</v>
      </c>
    </row>
    <row r="980" spans="1:8" x14ac:dyDescent="0.55000000000000004">
      <c r="A980">
        <v>979</v>
      </c>
      <c r="H980">
        <v>33.374628305435181</v>
      </c>
    </row>
    <row r="981" spans="1:8" x14ac:dyDescent="0.55000000000000004">
      <c r="A981">
        <v>980</v>
      </c>
      <c r="H981">
        <v>33.444456338882453</v>
      </c>
    </row>
    <row r="982" spans="1:8" x14ac:dyDescent="0.55000000000000004">
      <c r="A982">
        <v>981</v>
      </c>
      <c r="H982">
        <v>33.430593490600593</v>
      </c>
    </row>
    <row r="983" spans="1:8" x14ac:dyDescent="0.55000000000000004">
      <c r="A983">
        <v>982</v>
      </c>
      <c r="H983">
        <v>33.41234016418457</v>
      </c>
    </row>
    <row r="984" spans="1:8" x14ac:dyDescent="0.55000000000000004">
      <c r="A984">
        <v>983</v>
      </c>
      <c r="H984">
        <v>33.423081159591668</v>
      </c>
    </row>
    <row r="985" spans="1:8" x14ac:dyDescent="0.55000000000000004">
      <c r="A985">
        <v>984</v>
      </c>
      <c r="H985">
        <v>33.374361515045173</v>
      </c>
    </row>
    <row r="986" spans="1:8" x14ac:dyDescent="0.55000000000000004">
      <c r="A986">
        <v>985</v>
      </c>
      <c r="H986">
        <v>33.38724422454834</v>
      </c>
    </row>
    <row r="987" spans="1:8" x14ac:dyDescent="0.55000000000000004">
      <c r="A987">
        <v>986</v>
      </c>
      <c r="H987">
        <v>33.450419664382927</v>
      </c>
    </row>
    <row r="988" spans="1:8" x14ac:dyDescent="0.55000000000000004">
      <c r="A988">
        <v>987</v>
      </c>
      <c r="H988">
        <v>33.46632719039917</v>
      </c>
    </row>
    <row r="989" spans="1:8" x14ac:dyDescent="0.55000000000000004">
      <c r="A989">
        <v>988</v>
      </c>
      <c r="H989">
        <v>33.310311555862427</v>
      </c>
    </row>
    <row r="990" spans="1:8" x14ac:dyDescent="0.55000000000000004">
      <c r="A990">
        <v>989</v>
      </c>
      <c r="H990">
        <v>33.372416734695427</v>
      </c>
    </row>
    <row r="991" spans="1:8" x14ac:dyDescent="0.55000000000000004">
      <c r="A991">
        <v>990</v>
      </c>
      <c r="H991">
        <v>33.492122650146477</v>
      </c>
    </row>
    <row r="992" spans="1:8" x14ac:dyDescent="0.55000000000000004">
      <c r="A992">
        <v>991</v>
      </c>
      <c r="H992">
        <v>33.341776132583618</v>
      </c>
    </row>
    <row r="993" spans="1:8" x14ac:dyDescent="0.55000000000000004">
      <c r="A993">
        <v>992</v>
      </c>
      <c r="H993">
        <v>33.386296510696411</v>
      </c>
    </row>
    <row r="994" spans="1:8" x14ac:dyDescent="0.55000000000000004">
      <c r="A994">
        <v>993</v>
      </c>
      <c r="H994">
        <v>33.380601644515991</v>
      </c>
    </row>
    <row r="995" spans="1:8" x14ac:dyDescent="0.55000000000000004">
      <c r="A995">
        <v>994</v>
      </c>
      <c r="H995">
        <v>33.347704410552979</v>
      </c>
    </row>
    <row r="996" spans="1:8" x14ac:dyDescent="0.55000000000000004">
      <c r="A996">
        <v>995</v>
      </c>
      <c r="H996">
        <v>33.369564294815063</v>
      </c>
    </row>
    <row r="997" spans="1:8" x14ac:dyDescent="0.55000000000000004">
      <c r="A997">
        <v>996</v>
      </c>
      <c r="H997">
        <v>33.50769829750061</v>
      </c>
    </row>
    <row r="998" spans="1:8" x14ac:dyDescent="0.55000000000000004">
      <c r="A998">
        <v>997</v>
      </c>
      <c r="H998">
        <v>33.445725202560418</v>
      </c>
    </row>
    <row r="999" spans="1:8" x14ac:dyDescent="0.55000000000000004">
      <c r="A999">
        <v>998</v>
      </c>
      <c r="H999">
        <v>33.480675935745239</v>
      </c>
    </row>
    <row r="1000" spans="1:8" x14ac:dyDescent="0.55000000000000004">
      <c r="A1000">
        <v>999</v>
      </c>
      <c r="H1000">
        <v>33.379763603210449</v>
      </c>
    </row>
    <row r="1001" spans="1:8" x14ac:dyDescent="0.55000000000000004">
      <c r="A1001">
        <v>1000</v>
      </c>
      <c r="H1001">
        <v>33.281501531600952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DPF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Fatemeh</cp:lastModifiedBy>
  <dcterms:created xsi:type="dcterms:W3CDTF">2026-08-28T16:41:33Z</dcterms:created>
  <dcterms:modified xsi:type="dcterms:W3CDTF">2026-08-30T06:57:20Z</dcterms:modified>
</cp:coreProperties>
</file>