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ugares más mencionados" r:id="rId3" sheetId="1"/>
  </sheets>
</workbook>
</file>

<file path=xl/sharedStrings.xml><?xml version="1.0" encoding="utf-8"?>
<sst xmlns="http://schemas.openxmlformats.org/spreadsheetml/2006/main" count="5" uniqueCount="5">
  <si>
    <t>Lugar</t>
  </si>
  <si>
    <t>Menciones</t>
  </si>
  <si>
    <t>Morelia</t>
  </si>
  <si>
    <t>París</t>
  </si>
  <si>
    <t>Ciudad del Cabo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</si>
</sst>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ser>
          <c:idx val="0"/>
          <c:order val="0"/>
          <c:tx>
            <c:v>Menciones por Lugar</c:v>
          </c:tx>
          <c:cat>
            <c:strRef>
              <c:f>'Lugares más mencionados'!$A$2:$A$4</c:f>
              <c:strCache>
                <c:ptCount val="3"/>
                <c:pt idx="0">
                  <c:v>Morelia</c:v>
                </c:pt>
                <c:pt idx="1">
                  <c:v>París</c:v>
                </c:pt>
                <c:pt idx="2">
                  <c:v>Ciudad del Cabo</c:v>
                </c:pt>
              </c:strCache>
            </c:strRef>
          </c:cat>
          <c:val>
            <c:numRef>
              <c:f>'Lugares más mencionados'!$B$2:$B$4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s-MX"/>
                  <a:t>Lugares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s-MX"/>
                  <a:t>Menciones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</row>
    <row r="2">
      <c r="A2" t="s" s="0">
        <v>2</v>
      </c>
      <c r="B2" t="n" s="0">
        <v>5.0</v>
      </c>
    </row>
    <row r="3">
      <c r="A3" t="s" s="0">
        <v>3</v>
      </c>
      <c r="B3" t="n" s="0">
        <v>2.0</v>
      </c>
    </row>
    <row r="4">
      <c r="A4" t="s" s="0">
        <v>4</v>
      </c>
      <c r="B4" t="n" s="0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2024-11-08T10:01:49Z</dcterms:created>
  <dc:creator>Apache POI</dc:creator>
</cp:coreProperties>
</file>