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08" windowHeight="91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<sst xmlns="http://schemas.openxmlformats.org/spreadsheetml/2006/main" count="4" uniqueCount="4">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</sst>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abSelected="1" topLeftCell="A16" workbookViewId="0">
      <selection activeCell="H29" sqref="H29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dcterms:created xsi:type="dcterms:W3CDTF">2021-05-23T02:14:00Z</dcterms:created>
  <dcterms:modified xsi:type="dcterms:W3CDTF">2021-05-26T12:55:25Z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