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51976798-519F-4315-9CD1-A019B68A467C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<sst xmlns="http://schemas.openxmlformats.org/spreadsheetml/2006/main" count="98" uniqueCount="65">
  <si>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</si>
  <si>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</si>
  <si>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</si>
  <si>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</si>
  <si>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</si>
  <si>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</si>
  <si>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</si>
  <si>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</si>
  <si>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</si>
  <si>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</si>
  <si>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</si>
  <si>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</si>
  <si>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</si>
  <si>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</si>
  <si>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</si>
  <si>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</si>
  <si>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</si>
  <si>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</si>
  <si>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</si>
  <si>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</si>
  <si>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</si>
  <si>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</si>
  <si>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</si>
  <si>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</si>
  <si>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</si>
  <si>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</si>
  <si>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</si>
  <si>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</si>
  <si>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</si>
  <si>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</si>
  <si>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</si>
  <si>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</si>
  <si>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</si>
  <si>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</si>
  <si>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</si>
  <si>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</si>
  <si>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</si>
  <si>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</si>
  <si>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</si>
  <si>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</si>
  <si>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</si>
  <si>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</si>
  <si>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</si>
  <si>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</si>
  <si>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</si>
  <si>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</si>
  <si>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</si>
  <si>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</si>
  <si>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</si>
  <si>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</si>
  <si>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</si>
  <si>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</si>
  <si>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</si>
  <si>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</si>
  <si>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</si>
  <si>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</si>
  <si>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</si>
  <si>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</si>
  <si>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</si>
  <si>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</si>
  <si>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</si>
  <si>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船田祐太</t>
  </si>
  <si>
    <t>船田祐太</t>
    <rPh sb="0" eb="2">
      <t>フナダ</t>
    </rPh>
    <rPh sb="2" eb="4">
      <t>ユウタ</t>
    </rPh>
    <phoneticPr fontId="1"/>
  </si>
  <si>
    <t>船田祐太</t>
    <phoneticPr fontId="1"/>
  </si>
  <si>
    <t>船田祐太</t>
    <rPh sb="0" eb="4">
      <t>フナダユウタ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</si>
</sst>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I9" sqref="I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64</v>
      </c>
      <c r="H2" s="6" t="s">
        <v>5</v>
      </c>
      <c r="I2" s="19">
        <v>44477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 t="s">
        <v>64</v>
      </c>
      <c r="H3" s="7" t="s">
        <v>6</v>
      </c>
      <c r="I3" s="16">
        <v>44477</v>
      </c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62</v>
      </c>
      <c r="H9" s="20">
        <v>44477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63</v>
      </c>
      <c r="H10" s="20">
        <v>44477</v>
      </c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 t="s">
        <v>61</v>
      </c>
      <c r="H11" s="20">
        <v>44477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62</v>
      </c>
      <c r="H12" s="20">
        <v>44477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63</v>
      </c>
      <c r="H13" s="20">
        <v>44477</v>
      </c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 t="s">
        <v>61</v>
      </c>
      <c r="H14" s="20">
        <v>44477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62</v>
      </c>
      <c r="H15" s="20">
        <v>44477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63</v>
      </c>
      <c r="H16" s="20">
        <v>44477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61</v>
      </c>
      <c r="H17" s="20">
        <v>44477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62</v>
      </c>
      <c r="H18" s="20">
        <v>44477</v>
      </c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63</v>
      </c>
      <c r="H19" s="20">
        <v>44477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20">
        <v>44477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62</v>
      </c>
      <c r="H21" s="20">
        <v>44477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63</v>
      </c>
      <c r="H22" s="20">
        <v>44477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20">
        <v>44477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2021-10-08T07:00:18Z</dcterms:modified>
</cp:coreProperties>
</file>