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Excel\Excel-projects\"/>
    </mc:Choice>
  </mc:AlternateContent>
  <xr:revisionPtr revIDLastSave="0" documentId="13_ncr:1_{AD1637B6-4196-45CD-B01E-B4960AE56916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<sst xmlns="http://schemas.openxmlformats.org/spreadsheetml/2006/main" count="22" uniqueCount="22">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</sst>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F16" sqref="F1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2023-03-12T12:33:29Z</dcterms:modified>
</cp:coreProperties>
</file>