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baseColWidth="10" defaultColWidth="9.140625"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f>A1+A2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2018-09-26T09:43:01Z</dcterms:modified>
</cp:coreProperties>
</file>