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970" windowHeight="6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1.5424650102671701E-2</c:v>
                </c:pt>
                <c:pt idx="1">
                  <c:v>1.5845962699465751E-2</c:v>
                </c:pt>
                <c:pt idx="2">
                  <c:v>1.6743122149723989E-2</c:v>
                </c:pt>
                <c:pt idx="3">
                  <c:v>1.8177999544129901E-2</c:v>
                </c:pt>
                <c:pt idx="4">
                  <c:v>1.8193137590395501E-2</c:v>
                </c:pt>
                <c:pt idx="5">
                  <c:v>1.789195056277719E-2</c:v>
                </c:pt>
                <c:pt idx="6">
                  <c:v>1.7828031040778049E-2</c:v>
                </c:pt>
                <c:pt idx="7">
                  <c:v>1.763816968844829E-2</c:v>
                </c:pt>
                <c:pt idx="8">
                  <c:v>1.73086414405779E-2</c:v>
                </c:pt>
                <c:pt idx="9">
                  <c:v>1.7370235040630819E-2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7-46FA-B581-24EE5613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35856"/>
        <c:axId val="1770536272"/>
      </c:lineChart>
      <c:catAx>
        <c:axId val="177053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536272"/>
        <c:crosses val="autoZero"/>
        <c:auto val="1"/>
        <c:lblAlgn val="ctr"/>
        <c:lblOffset val="100"/>
        <c:noMultiLvlLbl val="0"/>
      </c:catAx>
      <c:valAx>
        <c:axId val="17705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5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4</xdr:row>
      <xdr:rowOff>28575</xdr:rowOff>
    </xdr:from>
    <xdr:to>
      <xdr:col>12</xdr:col>
      <xdr:colOff>336550</xdr:colOff>
      <xdr:row>19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tabSelected="1" workbookViewId="0">
      <selection activeCell="C14" sqref="C14"/>
    </sheetView>
  </sheetViews>
  <sheetFormatPr defaultRowHeight="14" x14ac:dyDescent="0.3"/>
  <sheetData>
    <row r="3" spans="2:3" x14ac:dyDescent="0.3">
      <c r="B3">
        <v>2.0000000000000001E-4</v>
      </c>
      <c r="C3" s="1">
        <v>1.5424650102671701E-2</v>
      </c>
    </row>
    <row r="4" spans="2:3" x14ac:dyDescent="0.3">
      <c r="B4">
        <v>5.0000000000000001E-4</v>
      </c>
      <c r="C4" s="1">
        <v>1.5845962699465751E-2</v>
      </c>
    </row>
    <row r="5" spans="2:3" x14ac:dyDescent="0.3">
      <c r="B5">
        <v>1E-3</v>
      </c>
      <c r="C5" s="1">
        <v>1.6743122149723989E-2</v>
      </c>
    </row>
    <row r="6" spans="2:3" x14ac:dyDescent="0.3">
      <c r="B6">
        <v>2E-3</v>
      </c>
      <c r="C6" s="1">
        <v>1.8177999544129901E-2</v>
      </c>
    </row>
    <row r="7" spans="2:3" x14ac:dyDescent="0.3">
      <c r="B7">
        <v>5.0000000000000001E-3</v>
      </c>
      <c r="C7" s="1">
        <v>1.8193137590395501E-2</v>
      </c>
    </row>
    <row r="8" spans="2:3" x14ac:dyDescent="0.3">
      <c r="B8">
        <v>0.01</v>
      </c>
      <c r="C8" s="1">
        <v>1.789195056277719E-2</v>
      </c>
    </row>
    <row r="9" spans="2:3" x14ac:dyDescent="0.3">
      <c r="B9">
        <v>0.02</v>
      </c>
      <c r="C9" s="1">
        <v>1.7828031040778049E-2</v>
      </c>
    </row>
    <row r="10" spans="2:3" x14ac:dyDescent="0.3">
      <c r="B10">
        <v>0.05</v>
      </c>
      <c r="C10" s="1">
        <v>1.763816968844829E-2</v>
      </c>
    </row>
    <row r="11" spans="2:3" x14ac:dyDescent="0.3">
      <c r="B11">
        <v>0.1</v>
      </c>
      <c r="C11" s="1">
        <v>1.73086414405779E-2</v>
      </c>
    </row>
    <row r="12" spans="2:3" x14ac:dyDescent="0.3">
      <c r="B12">
        <v>0.2</v>
      </c>
      <c r="C12" s="1">
        <v>1.7370235040630819E-2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2020-06-18T01:39:54Z</dcterms:modified>
</cp:coreProperties>
</file>