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334D13F-B3C7-4CAF-A71C-86E6F2965AEF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<sst xmlns="http://schemas.openxmlformats.org/spreadsheetml/2006/main" count="3948" uniqueCount="515">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</sst>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7.2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2026-10-12T11:34:58Z</dcterms:modified>
</cp:coreProperties>
</file>