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8C1822F-5813-4028-9826-FFB9D99D518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<sst xmlns="http://schemas.openxmlformats.org/spreadsheetml/2006/main" count="3948" uniqueCount="514">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</sst>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498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Booker Name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46262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46261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2026-08-27T11:18:52Z</dcterms:modified>
</cp:coreProperties>
</file>