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CD437FF-0F6C-472A-9DBA-EFC96092BE6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<sst xmlns="http://schemas.openxmlformats.org/spreadsheetml/2006/main" count="1790" uniqueCount="806">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</sst>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C611" sqref="C61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Al Buraq Departmental Store (Islampura)"/>
        <filter val="Al Buraq Departmental Store (Samnabad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2026-10-27T04:50:19Z</dcterms:modified>
</cp:coreProperties>
</file>