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28B60C4-1B82-4950-B25C-0B168B19CC2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<sst xmlns="http://schemas.openxmlformats.org/spreadsheetml/2006/main" count="3948" uniqueCount="515">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</sst>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2026-10-20T10:57:33Z</dcterms:modified>
</cp:coreProperties>
</file>