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6F6B0E2-82CC-4771-8434-8C0A37836C0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<sst xmlns="http://schemas.openxmlformats.org/spreadsheetml/2006/main" count="1792" uniqueCount="807">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</sst>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8" sqref="C60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MS RUBAIKA CASH AND CARRY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2026-07-18T06:13:47Z</dcterms:modified>
</cp:coreProperties>
</file>