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00772B0C-B924-414E-B49C-57FF3269701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<sst xmlns="http://schemas.openxmlformats.org/spreadsheetml/2006/main" count="1790" uniqueCount="806">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</sst>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C616" sqref="C616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Ajmair Foods (Lahore Hotel)"/>
        <filter val="Al Fatah (Model Town Lahore)"/>
        <filter val="Lahore Cash &amp; Carry"/>
        <filter val="LARAIB FOODS  MARGZAR ROAD LAHORE"/>
        <filter val="PEARL CONTINENTAL LAHORE (MALL ROAD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2026-10-15T06:47:55Z</dcterms:modified>
</cp:coreProperties>
</file>