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EAE4987A-2472-4111-AA2E-4D316288623E}" xr6:coauthVersionLast="47" xr6:coauthVersionMax="47" xr10:uidLastSave="{00000000-0000-0000-0000-000000000000}"/>
  <bookViews>
    <workbookView xWindow="-110" yWindow="-110" windowWidth="19420" windowHeight="10420" tabRatio="860" activeTab="1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2" i="16" l="1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<sst xmlns="http://schemas.openxmlformats.org/spreadsheetml/2006/main" count="1687" uniqueCount="59">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</sst>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4" t="s">
        <v>53</v>
      </c>
      <c r="P10" s="74" t="s">
        <v>54</v>
      </c>
      <c r="Q10" s="74" t="s">
        <v>55</v>
      </c>
      <c r="R10" s="74" t="s">
        <v>56</v>
      </c>
      <c r="S10" s="74" t="s">
        <v>57</v>
      </c>
      <c r="T10" s="74" t="s">
        <v>55</v>
      </c>
      <c r="U10" s="74" t="s">
        <v>58</v>
      </c>
      <c r="V10" s="75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tabSelected="1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2026-09-17T05:11:42Z</dcterms:modified>
</cp:coreProperties>
</file>