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203A4D7B-C929-41F7-996D-E9AE54F944C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<sst xmlns="http://schemas.openxmlformats.org/spreadsheetml/2006/main" count="1790" uniqueCount="806">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</sst>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610" sqref="D610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Victoria (Link Road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2026-09-28T06:54:33Z</dcterms:modified>
</cp:coreProperties>
</file>