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A04A41-5B6C-46CC-96B3-BB9C9C4482C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<sst xmlns="http://schemas.openxmlformats.org/spreadsheetml/2006/main" count="3977" uniqueCount="518">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</sst>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2026-08-17T11:20:21Z</dcterms:modified>
</cp:coreProperties>
</file>