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86F1A98-AB4F-4BE8-806A-2F04F9C1349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<sst xmlns="http://schemas.openxmlformats.org/spreadsheetml/2006/main" count="3977" uniqueCount="518">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</sst>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2026-08-21T10:34:20Z</dcterms:modified>
</cp:coreProperties>
</file>