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559B007-8CB0-481E-8EEA-FE303488388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<sst xmlns="http://schemas.openxmlformats.org/spreadsheetml/2006/main" count="3977" uniqueCount="518">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</sst>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413">
        <v>46258</v>
      </c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412">
        <v>0.08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46258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46257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2026-08-24T04:15:24Z</dcterms:modified>
</cp:coreProperties>
</file>