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7065D3D2-5288-4AF9-8B81-F022C6D1715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<sst xmlns="http://schemas.openxmlformats.org/spreadsheetml/2006/main" count="1792" uniqueCount="806">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</sst>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0" sqref="C610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Gourmet -Daram Pure"/>
        <filter val="Nabeel Traders  SD Ramgher Mughalpura"/>
        <filter val="RAMZAN CANTEEN RAILWAY STATIO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2026-06-23T04:39:59Z</dcterms:modified>
</cp:coreProperties>
</file>