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EFBD1F2-0390-4D68-BCD6-A59B7617A9F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<sst xmlns="http://schemas.openxmlformats.org/spreadsheetml/2006/main" count="1792" uniqueCount="806">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</sst>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7" sqref="C61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VIP GENERAL STORE ZARAR SHAHEED ROA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2026-06-24T12:39:11Z</dcterms:modified>
</cp:coreProperties>
</file>