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F8EBD3E-49B5-4938-AF0A-AEA6FEC0DCDF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<sst xmlns="http://schemas.openxmlformats.org/spreadsheetml/2006/main" count="3977" uniqueCount="518">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</sst>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46244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7.2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46244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2026-08-10T11:37:17Z</dcterms:modified>
</cp:coreProperties>
</file>