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12EF289-BA3C-4966-B7E0-EF4A49C2809C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<sst xmlns="http://schemas.openxmlformats.org/spreadsheetml/2006/main" count="3948" uniqueCount="515">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</sst>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2026-09-26T08:08:52Z</dcterms:modified>
</cp:coreProperties>
</file>