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A3BECAF3-7C13-426E-A4C0-071A0675DB7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<sst xmlns="http://schemas.openxmlformats.org/spreadsheetml/2006/main" count="1790" uniqueCount="806">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</sst>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3" workbookViewId="0">
      <selection activeCell="F252" sqref="F252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EURO RANJERS MART"/>
        <filter val="Euro store  (Academy Road)"/>
        <filter val="EURO STORE (N F C )"/>
        <filter val="EURO STORE (Rahamt chowk)"/>
        <filter val="Euro Store (Scheme Mor)"/>
        <filter val="Euro Store Airport Road"/>
        <filter val="Euro Store Bedian Road"/>
        <filter val="Euro Store College Road (Model Town)"/>
        <filter val="EURO STORE CROWN BEHRIA TOWN"/>
        <filter val="Euro Store E-2 (Wapda Town)"/>
        <filter val="EURO STORE FATAH GARH"/>
        <filter val="Euro Store G.T Road"/>
        <filter val="Euro Store Garhi Shahu"/>
        <filter val="EURO Store Hypermarket (Raiwind Road)"/>
        <filter val="Euro Store Iqbal Town (Ranchna)"/>
        <filter val="EURO STORE MARIYA STOP"/>
        <filter val="EURO STORE PH VIII PARK VIEW"/>
        <filter val="Euro Stores (G-1 Market)"/>
        <filter val="EURO Stores (Nishat Colony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2026-09-26T04:42:31Z</dcterms:modified>
</cp:coreProperties>
</file>