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C7A39AF-954E-4F07-87BC-9DE68FC53AE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<sst xmlns="http://schemas.openxmlformats.org/spreadsheetml/2006/main" count="3977" uniqueCount="518">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</sst>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2026-08-12T10:59:32Z</dcterms:modified>
</cp:coreProperties>
</file>