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C07A32A-D051-4B67-8B12-2965C24E1D5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<sst xmlns="http://schemas.openxmlformats.org/spreadsheetml/2006/main" count="1791" uniqueCount="806">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</sst>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246" workbookViewId="0">
      <selection activeCell="I254" sqref="I25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797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332</v>
      </c>
      <c r="D256" s="2" t="s">
        <v>333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334</v>
      </c>
      <c r="D257" s="2" t="s">
        <v>335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336</v>
      </c>
      <c r="D258" s="2" t="s">
        <v>319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337</v>
      </c>
      <c r="D259" s="2" t="s">
        <v>331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805</v>
      </c>
      <c r="D260" s="2" t="s">
        <v>319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338</v>
      </c>
      <c r="D261" s="2" t="s">
        <v>319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339</v>
      </c>
      <c r="D262" s="2" t="s">
        <v>340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341</v>
      </c>
      <c r="D263" s="2" t="s">
        <v>319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342</v>
      </c>
      <c r="D264" s="2" t="s">
        <v>343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344</v>
      </c>
      <c r="D265" s="2" t="s">
        <v>345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346</v>
      </c>
      <c r="D266" s="2" t="s">
        <v>347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348</v>
      </c>
      <c r="D267" s="2" t="s">
        <v>5</v>
      </c>
      <c r="E267" s="2" t="s">
        <v>349</v>
      </c>
      <c r="F267" s="3"/>
    </row>
    <row r="268" spans="2:6" ht="13" hidden="1" x14ac:dyDescent="0.3">
      <c r="B268" s="2">
        <f t="shared" si="4"/>
        <v>264</v>
      </c>
      <c r="C268" s="1" t="s">
        <v>350</v>
      </c>
      <c r="D268" s="2" t="s">
        <v>351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352</v>
      </c>
      <c r="D269" s="2" t="s">
        <v>351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353</v>
      </c>
      <c r="D270" s="2" t="s">
        <v>351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354</v>
      </c>
      <c r="D271" s="2" t="s">
        <v>351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355</v>
      </c>
      <c r="D272" s="2" t="s">
        <v>351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356</v>
      </c>
      <c r="D273" s="2" t="s">
        <v>351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357</v>
      </c>
      <c r="D274" s="2" t="s">
        <v>351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358</v>
      </c>
      <c r="D275" s="2" t="s">
        <v>359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360</v>
      </c>
      <c r="D276" s="2" t="s">
        <v>361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362</v>
      </c>
      <c r="D277" s="2" t="s">
        <v>363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364</v>
      </c>
      <c r="D278" s="2" t="s">
        <v>5</v>
      </c>
      <c r="E278" s="2" t="s">
        <v>365</v>
      </c>
      <c r="F278" s="3"/>
    </row>
    <row r="279" spans="2:6" ht="13" hidden="1" x14ac:dyDescent="0.3">
      <c r="B279" s="2">
        <f t="shared" si="4"/>
        <v>275</v>
      </c>
      <c r="C279" s="1" t="s">
        <v>366</v>
      </c>
      <c r="D279" s="2" t="s">
        <v>367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368</v>
      </c>
      <c r="D280" s="2" t="s">
        <v>369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370</v>
      </c>
      <c r="D281" s="2" t="s">
        <v>371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372</v>
      </c>
      <c r="D282" s="2" t="s">
        <v>373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374</v>
      </c>
      <c r="D283" s="2" t="s">
        <v>375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376</v>
      </c>
      <c r="D284" s="2" t="s">
        <v>377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378</v>
      </c>
      <c r="D285" s="2" t="s">
        <v>379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380</v>
      </c>
      <c r="D286" s="2" t="s">
        <v>379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381</v>
      </c>
      <c r="D287" s="2" t="s">
        <v>379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382</v>
      </c>
      <c r="D288" s="2" t="s">
        <v>379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383</v>
      </c>
      <c r="D289" s="2" t="s">
        <v>379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384</v>
      </c>
      <c r="D290" s="2" t="s">
        <v>379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385</v>
      </c>
      <c r="D291" s="2" t="s">
        <v>379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386</v>
      </c>
      <c r="D292" s="2" t="s">
        <v>379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387</v>
      </c>
      <c r="D293" s="2" t="s">
        <v>379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388</v>
      </c>
      <c r="D294" s="2" t="s">
        <v>379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389</v>
      </c>
      <c r="D295" s="2" t="s">
        <v>379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390</v>
      </c>
      <c r="D296" s="2" t="s">
        <v>379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391</v>
      </c>
      <c r="D297" s="2" t="s">
        <v>379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392</v>
      </c>
      <c r="D298" s="2" t="s">
        <v>379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393</v>
      </c>
      <c r="D299" s="2" t="s">
        <v>379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394</v>
      </c>
      <c r="D300" s="2" t="s">
        <v>379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395</v>
      </c>
      <c r="D301" s="2" t="s">
        <v>379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396</v>
      </c>
      <c r="D302" s="2" t="s">
        <v>379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397</v>
      </c>
      <c r="D303" s="2" t="s">
        <v>379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398</v>
      </c>
      <c r="D304" s="2" t="s">
        <v>379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399</v>
      </c>
      <c r="D305" s="2" t="s">
        <v>379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400</v>
      </c>
      <c r="D306" s="2" t="s">
        <v>379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401</v>
      </c>
      <c r="D307" s="2" t="s">
        <v>379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402</v>
      </c>
      <c r="D308" s="2" t="s">
        <v>379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403</v>
      </c>
      <c r="D309" s="2" t="s">
        <v>379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404</v>
      </c>
      <c r="D310" s="2" t="s">
        <v>379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405</v>
      </c>
      <c r="D311" s="2" t="s">
        <v>379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406</v>
      </c>
      <c r="D312" s="2" t="s">
        <v>379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407</v>
      </c>
      <c r="D313" s="2" t="s">
        <v>379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408</v>
      </c>
      <c r="D314" s="2" t="s">
        <v>379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409</v>
      </c>
      <c r="D315" s="2" t="s">
        <v>379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410</v>
      </c>
      <c r="D316" s="2" t="s">
        <v>379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411</v>
      </c>
      <c r="D317" s="2" t="s">
        <v>379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412</v>
      </c>
      <c r="D318" s="2" t="s">
        <v>379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413</v>
      </c>
      <c r="D319" s="2" t="s">
        <v>379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414</v>
      </c>
      <c r="D320" s="2" t="s">
        <v>379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415</v>
      </c>
      <c r="D321" s="2" t="s">
        <v>379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416</v>
      </c>
      <c r="D322" s="2" t="s">
        <v>379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417</v>
      </c>
      <c r="D323" s="2" t="s">
        <v>379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418</v>
      </c>
      <c r="D324" s="2" t="s">
        <v>379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419</v>
      </c>
      <c r="D325" s="2" t="s">
        <v>379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420</v>
      </c>
      <c r="D326" s="2" t="s">
        <v>379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421</v>
      </c>
      <c r="D327" s="2" t="s">
        <v>379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422</v>
      </c>
      <c r="D328" s="2" t="s">
        <v>379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423</v>
      </c>
      <c r="D329" s="2" t="s">
        <v>379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424</v>
      </c>
      <c r="D330" s="2" t="s">
        <v>379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425</v>
      </c>
      <c r="D331" s="2" t="s">
        <v>379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426</v>
      </c>
      <c r="D332" s="2" t="s">
        <v>379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427</v>
      </c>
      <c r="D333" s="2" t="s">
        <v>379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428</v>
      </c>
      <c r="D334" s="2" t="s">
        <v>379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429</v>
      </c>
      <c r="D335" s="2" t="s">
        <v>379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430</v>
      </c>
      <c r="D336" s="2" t="s">
        <v>379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431</v>
      </c>
      <c r="D337" s="2" t="s">
        <v>379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432</v>
      </c>
      <c r="D338" s="2" t="s">
        <v>379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433</v>
      </c>
      <c r="D339" s="2" t="s">
        <v>379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434</v>
      </c>
      <c r="D340" s="2" t="s">
        <v>379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435</v>
      </c>
      <c r="D341" s="2" t="s">
        <v>379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436</v>
      </c>
      <c r="D342" s="2" t="s">
        <v>379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437</v>
      </c>
      <c r="D343" s="2" t="s">
        <v>379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438</v>
      </c>
      <c r="D344" s="2" t="s">
        <v>379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439</v>
      </c>
      <c r="D345" s="2" t="s">
        <v>379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440</v>
      </c>
      <c r="D346" s="2" t="s">
        <v>379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441</v>
      </c>
      <c r="D347" s="2" t="s">
        <v>379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442</v>
      </c>
      <c r="D348" s="2" t="s">
        <v>379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443</v>
      </c>
      <c r="D349" s="2" t="s">
        <v>379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444</v>
      </c>
      <c r="D350" s="2" t="s">
        <v>379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445</v>
      </c>
      <c r="D351" s="2" t="s">
        <v>379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446</v>
      </c>
      <c r="D352" s="2" t="s">
        <v>379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447</v>
      </c>
      <c r="D353" s="2" t="s">
        <v>379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448</v>
      </c>
      <c r="D354" s="2" t="s">
        <v>379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449</v>
      </c>
      <c r="D355" s="2" t="s">
        <v>379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450</v>
      </c>
      <c r="D356" s="2" t="s">
        <v>379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451</v>
      </c>
      <c r="D357" s="2" t="s">
        <v>379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452</v>
      </c>
      <c r="D358" s="2" t="s">
        <v>379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453</v>
      </c>
      <c r="D359" s="2" t="s">
        <v>379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454</v>
      </c>
      <c r="D360" s="2" t="s">
        <v>379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455</v>
      </c>
      <c r="D361" s="2" t="s">
        <v>379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456</v>
      </c>
      <c r="D362" s="2" t="s">
        <v>379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457</v>
      </c>
      <c r="D363" s="2" t="s">
        <v>379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458</v>
      </c>
      <c r="D364" s="2" t="s">
        <v>379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459</v>
      </c>
      <c r="D365" s="2" t="s">
        <v>379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460</v>
      </c>
      <c r="D366" s="2" t="s">
        <v>379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461</v>
      </c>
      <c r="D367" s="2" t="s">
        <v>379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462</v>
      </c>
      <c r="D368" s="2" t="s">
        <v>379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463</v>
      </c>
      <c r="D369" s="2" t="s">
        <v>379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464</v>
      </c>
      <c r="D370" s="2" t="s">
        <v>379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465</v>
      </c>
      <c r="D371" s="2" t="s">
        <v>379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466</v>
      </c>
      <c r="D372" s="2" t="s">
        <v>379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467</v>
      </c>
      <c r="D373" s="2" t="s">
        <v>379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468</v>
      </c>
      <c r="D374" s="2" t="s">
        <v>379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469</v>
      </c>
      <c r="D375" s="2" t="s">
        <v>379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470</v>
      </c>
      <c r="D376" s="2" t="s">
        <v>379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471</v>
      </c>
      <c r="D377" s="2" t="s">
        <v>379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472</v>
      </c>
      <c r="D378" s="2" t="s">
        <v>379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473</v>
      </c>
      <c r="D379" s="2" t="s">
        <v>379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474</v>
      </c>
      <c r="D380" s="2" t="s">
        <v>379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475</v>
      </c>
      <c r="D381" s="2" t="s">
        <v>379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476</v>
      </c>
      <c r="D382" s="2" t="s">
        <v>379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477</v>
      </c>
      <c r="D383" s="2" t="s">
        <v>379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478</v>
      </c>
      <c r="D384" s="2" t="s">
        <v>479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480</v>
      </c>
      <c r="D385" s="2" t="s">
        <v>481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482</v>
      </c>
      <c r="D386" s="2" t="s">
        <v>483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484</v>
      </c>
      <c r="D387" s="2" t="s">
        <v>485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486</v>
      </c>
      <c r="D388" s="2" t="s">
        <v>487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488</v>
      </c>
      <c r="D389" s="2" t="s">
        <v>489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490</v>
      </c>
      <c r="D390" s="2" t="s">
        <v>491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492</v>
      </c>
      <c r="D391" s="2" t="s">
        <v>493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494</v>
      </c>
      <c r="D392" s="2" t="s">
        <v>495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496</v>
      </c>
      <c r="D393" s="2" t="s">
        <v>495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497</v>
      </c>
      <c r="D394" s="2" t="s">
        <v>495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498</v>
      </c>
      <c r="D395" s="2" t="s">
        <v>495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499</v>
      </c>
      <c r="D396" s="2" t="s">
        <v>495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500</v>
      </c>
      <c r="D397" s="2" t="s">
        <v>495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501</v>
      </c>
      <c r="D398" s="2" t="s">
        <v>502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503</v>
      </c>
      <c r="D399" s="2" t="s">
        <v>5</v>
      </c>
      <c r="E399" s="2" t="s">
        <v>504</v>
      </c>
      <c r="F399" s="3"/>
    </row>
    <row r="400" spans="2:6" ht="13" hidden="1" x14ac:dyDescent="0.3">
      <c r="B400" s="2">
        <f t="shared" si="6"/>
        <v>396</v>
      </c>
      <c r="C400" s="1" t="s">
        <v>505</v>
      </c>
      <c r="D400" s="2" t="s">
        <v>506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507</v>
      </c>
      <c r="D401" s="2" t="s">
        <v>508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509</v>
      </c>
      <c r="D402" s="2" t="s">
        <v>371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510</v>
      </c>
      <c r="D403" s="2" t="s">
        <v>511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512</v>
      </c>
      <c r="D404" s="2" t="s">
        <v>513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514</v>
      </c>
      <c r="D405" s="2" t="s">
        <v>513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515</v>
      </c>
      <c r="D406" s="2" t="s">
        <v>516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517</v>
      </c>
      <c r="D407" s="2" t="s">
        <v>518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519</v>
      </c>
      <c r="D408" s="2" t="s">
        <v>520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521</v>
      </c>
      <c r="D409" s="2" t="s">
        <v>522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523</v>
      </c>
      <c r="D410" s="2" t="s">
        <v>522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524</v>
      </c>
      <c r="D411" s="2" t="s">
        <v>520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525</v>
      </c>
      <c r="D412" s="2" t="s">
        <v>520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526</v>
      </c>
      <c r="D413" s="2" t="s">
        <v>522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527</v>
      </c>
      <c r="D414" s="2" t="s">
        <v>522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528</v>
      </c>
      <c r="D415" s="2" t="s">
        <v>520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529</v>
      </c>
      <c r="D416" s="2" t="s">
        <v>520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530</v>
      </c>
      <c r="D417" s="2" t="s">
        <v>520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531</v>
      </c>
      <c r="D418" s="2" t="s">
        <v>520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532</v>
      </c>
      <c r="D419" s="2" t="s">
        <v>520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533</v>
      </c>
      <c r="D420" s="2" t="s">
        <v>520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534</v>
      </c>
      <c r="D421" s="2" t="s">
        <v>520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535</v>
      </c>
      <c r="D422" s="2" t="s">
        <v>522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536</v>
      </c>
      <c r="D423" s="2" t="s">
        <v>520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537</v>
      </c>
      <c r="D424" s="2" t="s">
        <v>520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538</v>
      </c>
      <c r="D425" s="2" t="s">
        <v>522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539</v>
      </c>
      <c r="D426" s="2" t="s">
        <v>520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540</v>
      </c>
      <c r="D427" s="2" t="s">
        <v>522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541</v>
      </c>
      <c r="D428" s="2" t="s">
        <v>522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542</v>
      </c>
      <c r="D429" s="2" t="s">
        <v>520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794</v>
      </c>
      <c r="D430" s="2" t="s">
        <v>522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543</v>
      </c>
      <c r="D431" s="2" t="s">
        <v>520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544</v>
      </c>
      <c r="D432" s="2" t="s">
        <v>520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545</v>
      </c>
      <c r="D433" s="2" t="s">
        <v>520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546</v>
      </c>
      <c r="D434" s="2" t="s">
        <v>520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547</v>
      </c>
      <c r="D435" s="2" t="s">
        <v>520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548</v>
      </c>
      <c r="D436" s="2" t="s">
        <v>520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549</v>
      </c>
      <c r="D437" s="2" t="s">
        <v>520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550</v>
      </c>
      <c r="D438" s="2" t="s">
        <v>520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551</v>
      </c>
      <c r="D439" s="2" t="s">
        <v>520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552</v>
      </c>
      <c r="D440" s="2" t="s">
        <v>520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553</v>
      </c>
      <c r="D441" s="2" t="s">
        <v>520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554</v>
      </c>
      <c r="D442" s="2" t="s">
        <v>522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555</v>
      </c>
      <c r="D443" s="2" t="s">
        <v>556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557</v>
      </c>
      <c r="D444" s="2" t="s">
        <v>558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559</v>
      </c>
      <c r="D445" s="2" t="s">
        <v>560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561</v>
      </c>
      <c r="D446" s="2" t="s">
        <v>491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562</v>
      </c>
      <c r="D447" s="2" t="s">
        <v>491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563</v>
      </c>
      <c r="D448" s="2" t="s">
        <v>491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564</v>
      </c>
      <c r="D449" s="2" t="s">
        <v>491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565</v>
      </c>
      <c r="D450" s="2" t="s">
        <v>491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566</v>
      </c>
      <c r="D451" s="2" t="s">
        <v>491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567</v>
      </c>
      <c r="D452" s="2" t="s">
        <v>491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568</v>
      </c>
      <c r="D453" s="2" t="s">
        <v>491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569</v>
      </c>
      <c r="D454" s="2" t="s">
        <v>491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570</v>
      </c>
      <c r="D455" s="2" t="s">
        <v>491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571</v>
      </c>
      <c r="D456" s="2" t="s">
        <v>491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572</v>
      </c>
      <c r="D457" s="2" t="s">
        <v>491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573</v>
      </c>
      <c r="D458" s="2" t="s">
        <v>491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574</v>
      </c>
      <c r="D459" s="2" t="s">
        <v>491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575</v>
      </c>
      <c r="D460" s="2" t="s">
        <v>491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576</v>
      </c>
      <c r="D461" s="2" t="s">
        <v>491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577</v>
      </c>
      <c r="D462" s="2" t="s">
        <v>491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578</v>
      </c>
      <c r="D463" s="2" t="s">
        <v>491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579</v>
      </c>
      <c r="D464" s="2" t="s">
        <v>580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581</v>
      </c>
      <c r="D465" s="2" t="s">
        <v>580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582</v>
      </c>
      <c r="D466" s="2" t="s">
        <v>583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584</v>
      </c>
      <c r="D467" s="2" t="s">
        <v>585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586</v>
      </c>
      <c r="D468" s="2" t="s">
        <v>587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588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589</v>
      </c>
      <c r="D470" s="2" t="s">
        <v>590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591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592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593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594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595</v>
      </c>
      <c r="D475" s="2" t="s">
        <v>596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597</v>
      </c>
      <c r="D476" s="2" t="s">
        <v>5</v>
      </c>
      <c r="E476" s="2" t="s">
        <v>598</v>
      </c>
      <c r="F476" s="3"/>
    </row>
    <row r="477" spans="2:6" ht="13" hidden="1" x14ac:dyDescent="0.3">
      <c r="B477" s="2">
        <f t="shared" si="7"/>
        <v>473</v>
      </c>
      <c r="C477" s="1" t="s">
        <v>599</v>
      </c>
      <c r="D477" s="2" t="s">
        <v>600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601</v>
      </c>
      <c r="D478" s="2" t="s">
        <v>600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602</v>
      </c>
      <c r="D479" s="2" t="s">
        <v>600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603</v>
      </c>
      <c r="D480" s="2" t="s">
        <v>600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604</v>
      </c>
      <c r="D481" s="2" t="s">
        <v>600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605</v>
      </c>
      <c r="D482" s="2" t="s">
        <v>600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606</v>
      </c>
      <c r="D483" s="2" t="s">
        <v>600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607</v>
      </c>
      <c r="D484" s="2" t="s">
        <v>600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608</v>
      </c>
      <c r="D485" s="2" t="s">
        <v>600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609</v>
      </c>
      <c r="D486" s="2" t="s">
        <v>600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610</v>
      </c>
      <c r="D487" s="2" t="s">
        <v>600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611</v>
      </c>
      <c r="D488" s="2" t="s">
        <v>600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612</v>
      </c>
      <c r="D489" s="2" t="s">
        <v>600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613</v>
      </c>
      <c r="D490" s="2" t="s">
        <v>600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614</v>
      </c>
      <c r="D491" s="2" t="s">
        <v>600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615</v>
      </c>
      <c r="D492" s="2" t="s">
        <v>600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616</v>
      </c>
      <c r="D493" s="2" t="s">
        <v>600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617</v>
      </c>
      <c r="D494" s="2" t="s">
        <v>600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618</v>
      </c>
      <c r="D495" s="2" t="s">
        <v>600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619</v>
      </c>
      <c r="D496" s="2" t="s">
        <v>620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621</v>
      </c>
      <c r="D497" s="2" t="s">
        <v>5</v>
      </c>
      <c r="E497" s="2" t="s">
        <v>622</v>
      </c>
      <c r="F497" s="3"/>
    </row>
    <row r="498" spans="2:6" ht="13" hidden="1" x14ac:dyDescent="0.3">
      <c r="B498" s="2">
        <f t="shared" si="7"/>
        <v>494</v>
      </c>
      <c r="C498" s="1" t="s">
        <v>623</v>
      </c>
      <c r="D498" s="2" t="s">
        <v>624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625</v>
      </c>
      <c r="D499" s="2" t="s">
        <v>626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627</v>
      </c>
      <c r="D500" s="2" t="s">
        <v>5</v>
      </c>
      <c r="E500" s="2" t="s">
        <v>628</v>
      </c>
      <c r="F500" s="3"/>
    </row>
    <row r="501" spans="2:6" ht="13" hidden="1" x14ac:dyDescent="0.3">
      <c r="B501" s="2">
        <f t="shared" si="7"/>
        <v>497</v>
      </c>
      <c r="C501" s="1" t="s">
        <v>629</v>
      </c>
      <c r="D501" s="2" t="s">
        <v>630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631</v>
      </c>
      <c r="D502" s="2" t="s">
        <v>632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633</v>
      </c>
      <c r="D503" s="2" t="s">
        <v>634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635</v>
      </c>
      <c r="D504" s="2" t="s">
        <v>636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637</v>
      </c>
      <c r="D505" s="2" t="s">
        <v>638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804</v>
      </c>
      <c r="D506" s="2" t="s">
        <v>639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640</v>
      </c>
      <c r="D507" s="2" t="s">
        <v>641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642</v>
      </c>
      <c r="D508" s="2" t="s">
        <v>643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644</v>
      </c>
      <c r="D509" s="2" t="s">
        <v>645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646</v>
      </c>
      <c r="D510" s="2" t="s">
        <v>647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648</v>
      </c>
      <c r="D511" s="2" t="s">
        <v>495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649</v>
      </c>
      <c r="D512" s="2" t="s">
        <v>650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651</v>
      </c>
      <c r="D513" s="2" t="s">
        <v>652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653</v>
      </c>
      <c r="D514" s="2" t="s">
        <v>654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655</v>
      </c>
      <c r="D515" s="2" t="s">
        <v>656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657</v>
      </c>
      <c r="D516" s="2" t="s">
        <v>5</v>
      </c>
      <c r="E516" s="2" t="s">
        <v>658</v>
      </c>
      <c r="F516" s="3"/>
    </row>
    <row r="517" spans="2:6" ht="13" hidden="1" x14ac:dyDescent="0.3">
      <c r="B517" s="2">
        <f t="shared" si="7"/>
        <v>513</v>
      </c>
      <c r="C517" s="1" t="s">
        <v>659</v>
      </c>
      <c r="D517" s="2" t="s">
        <v>660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661</v>
      </c>
      <c r="D518" s="2" t="s">
        <v>662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663</v>
      </c>
      <c r="D519" s="2" t="s">
        <v>664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665</v>
      </c>
      <c r="D520" s="2" t="s">
        <v>666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667</v>
      </c>
      <c r="D521" s="2" t="s">
        <v>668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669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670</v>
      </c>
      <c r="D523" s="2" t="s">
        <v>671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672</v>
      </c>
      <c r="D524" s="2" t="s">
        <v>673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674</v>
      </c>
      <c r="D525" s="2" t="s">
        <v>675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676</v>
      </c>
      <c r="D526" s="2" t="s">
        <v>677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678</v>
      </c>
      <c r="D527" s="2" t="s">
        <v>679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680</v>
      </c>
      <c r="D528" s="2" t="s">
        <v>681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682</v>
      </c>
      <c r="D529" s="2" t="s">
        <v>681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683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684</v>
      </c>
      <c r="D531" s="2" t="s">
        <v>685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686</v>
      </c>
      <c r="D532" s="2" t="s">
        <v>687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688</v>
      </c>
      <c r="D533" s="2" t="s">
        <v>689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690</v>
      </c>
      <c r="D534" s="2" t="s">
        <v>687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691</v>
      </c>
      <c r="D535" s="2" t="s">
        <v>692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693</v>
      </c>
      <c r="D536" s="2" t="s">
        <v>694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695</v>
      </c>
      <c r="D537" s="2" t="s">
        <v>694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696</v>
      </c>
      <c r="D538" s="2" t="s">
        <v>697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698</v>
      </c>
      <c r="D539" s="2" t="s">
        <v>697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699</v>
      </c>
      <c r="D540" s="2" t="s">
        <v>697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700</v>
      </c>
      <c r="D541" s="2" t="s">
        <v>697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701</v>
      </c>
      <c r="D542" s="2" t="s">
        <v>697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702</v>
      </c>
      <c r="D543" s="2" t="s">
        <v>697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703</v>
      </c>
      <c r="D544" s="2" t="s">
        <v>697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704</v>
      </c>
      <c r="D545" s="2" t="s">
        <v>705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706</v>
      </c>
      <c r="D546" s="2" t="s">
        <v>5</v>
      </c>
      <c r="E546" s="2" t="s">
        <v>707</v>
      </c>
      <c r="F546" s="3"/>
    </row>
    <row r="547" spans="2:6" ht="13" hidden="1" x14ac:dyDescent="0.3">
      <c r="B547" s="2">
        <f t="shared" si="8"/>
        <v>543</v>
      </c>
      <c r="C547" s="1" t="s">
        <v>708</v>
      </c>
      <c r="D547" s="2" t="s">
        <v>5</v>
      </c>
      <c r="E547" s="2" t="s">
        <v>709</v>
      </c>
      <c r="F547" s="3"/>
    </row>
    <row r="548" spans="2:6" ht="13" hidden="1" x14ac:dyDescent="0.3">
      <c r="B548" s="2">
        <f t="shared" si="8"/>
        <v>544</v>
      </c>
      <c r="C548" s="1" t="s">
        <v>710</v>
      </c>
      <c r="D548" s="2" t="s">
        <v>711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712</v>
      </c>
      <c r="D549" s="2" t="s">
        <v>713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714</v>
      </c>
      <c r="D550" s="2" t="s">
        <v>715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716</v>
      </c>
      <c r="D551" s="2" t="s">
        <v>585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717</v>
      </c>
      <c r="D552" s="2" t="s">
        <v>718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719</v>
      </c>
      <c r="D553" s="2" t="s">
        <v>802</v>
      </c>
      <c r="E553" s="13" t="s">
        <v>803</v>
      </c>
      <c r="F553" s="3"/>
    </row>
    <row r="554" spans="2:6" ht="13" hidden="1" x14ac:dyDescent="0.3">
      <c r="B554" s="2">
        <f t="shared" si="8"/>
        <v>550</v>
      </c>
      <c r="C554" s="1" t="s">
        <v>720</v>
      </c>
      <c r="D554" s="2" t="s">
        <v>721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722</v>
      </c>
      <c r="D555" s="2" t="s">
        <v>723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724</v>
      </c>
      <c r="D556" s="2" t="s">
        <v>725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726</v>
      </c>
      <c r="D557" s="2" t="s">
        <v>727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728</v>
      </c>
      <c r="D558" s="2" t="s">
        <v>727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729</v>
      </c>
      <c r="D559" s="2" t="s">
        <v>727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730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731</v>
      </c>
      <c r="D561" s="2" t="s">
        <v>732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733</v>
      </c>
      <c r="D562" s="2" t="s">
        <v>734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735</v>
      </c>
      <c r="D563" s="2" t="s">
        <v>736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737</v>
      </c>
      <c r="D564" s="2" t="s">
        <v>736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738</v>
      </c>
      <c r="D565" s="2" t="s">
        <v>736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739</v>
      </c>
      <c r="D566" s="2" t="s">
        <v>736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740</v>
      </c>
      <c r="D567" s="2" t="s">
        <v>736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741</v>
      </c>
      <c r="D568" s="2" t="s">
        <v>736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742</v>
      </c>
      <c r="D569" s="2" t="s">
        <v>736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743</v>
      </c>
      <c r="D570" s="2" t="s">
        <v>736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744</v>
      </c>
      <c r="D571" s="2" t="s">
        <v>736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745</v>
      </c>
      <c r="D572" s="2" t="s">
        <v>736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746</v>
      </c>
      <c r="D573" s="2" t="s">
        <v>736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747</v>
      </c>
      <c r="D574" s="2" t="s">
        <v>736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748</v>
      </c>
      <c r="D575" s="2" t="s">
        <v>736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749</v>
      </c>
      <c r="D576" s="2" t="s">
        <v>736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750</v>
      </c>
      <c r="D577" s="2" t="s">
        <v>751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752</v>
      </c>
      <c r="D578" s="2" t="s">
        <v>753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754</v>
      </c>
      <c r="D579" s="2" t="s">
        <v>755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756</v>
      </c>
      <c r="D580" s="2" t="s">
        <v>755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757</v>
      </c>
      <c r="D581" s="2" t="s">
        <v>758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759</v>
      </c>
      <c r="D582" s="2" t="s">
        <v>758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760</v>
      </c>
      <c r="D583" s="2" t="s">
        <v>758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761</v>
      </c>
      <c r="D584" s="2" t="s">
        <v>762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763</v>
      </c>
      <c r="D585" s="2" t="s">
        <v>764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765</v>
      </c>
      <c r="D586" s="2" t="s">
        <v>764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766</v>
      </c>
      <c r="D587" s="2" t="s">
        <v>767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768</v>
      </c>
      <c r="D588" s="2" t="s">
        <v>769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770</v>
      </c>
      <c r="D589" s="2" t="s">
        <v>771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772</v>
      </c>
      <c r="D590" s="2" t="s">
        <v>773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774</v>
      </c>
      <c r="D591" s="2" t="s">
        <v>775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776</v>
      </c>
      <c r="D592" s="2" t="s">
        <v>777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778</v>
      </c>
      <c r="D593" s="2" t="s">
        <v>779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780</v>
      </c>
      <c r="D594" s="2" t="s">
        <v>781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782</v>
      </c>
      <c r="D595" s="2" t="s">
        <v>783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784</v>
      </c>
      <c r="D596" s="2" t="s">
        <v>785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786</v>
      </c>
      <c r="D597" s="2" t="s">
        <v>787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788</v>
      </c>
      <c r="D598" s="2" t="s">
        <v>789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790</v>
      </c>
      <c r="D599" s="2" t="s">
        <v>791</v>
      </c>
      <c r="E599" s="5"/>
    </row>
    <row r="600" spans="2:6" ht="13" hidden="1" x14ac:dyDescent="0.3">
      <c r="B600" s="6">
        <v>596</v>
      </c>
      <c r="C600" s="1" t="s">
        <v>792</v>
      </c>
      <c r="D600" s="6" t="s">
        <v>793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796</v>
      </c>
      <c r="D602" s="8" t="s">
        <v>795</v>
      </c>
    </row>
    <row r="603" spans="2:6" ht="13" hidden="1" x14ac:dyDescent="0.3">
      <c r="B603">
        <v>334</v>
      </c>
      <c r="C603" s="10" t="s">
        <v>798</v>
      </c>
      <c r="D603" t="s">
        <v>799</v>
      </c>
      <c r="E603" s="11">
        <v>3277876171384</v>
      </c>
    </row>
    <row r="604" spans="2:6" ht="13" hidden="1" x14ac:dyDescent="0.3">
      <c r="B604">
        <v>263</v>
      </c>
      <c r="C604" s="10" t="s">
        <v>800</v>
      </c>
      <c r="D604" s="12" t="s">
        <v>801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2026-08-12T12:19:52Z</dcterms:modified>
</cp:coreProperties>
</file>