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12B3473-142B-4BB4-91AC-3FC56175972C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<sst xmlns="http://schemas.openxmlformats.org/spreadsheetml/2006/main" count="3977" uniqueCount="518">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</sst>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46252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46252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46252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2026-08-18T10:11:46Z</dcterms:modified>
</cp:coreProperties>
</file>