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0D388F-C6E1-483D-A246-80A0BD758E3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<sst xmlns="http://schemas.openxmlformats.org/spreadsheetml/2006/main" count="3977" uniqueCount="518">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</sst>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2026-08-19T10:17:27Z</dcterms:modified>
</cp:coreProperties>
</file>