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1B726D-D1FA-4E64-BA34-BA896E81263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<sst xmlns="http://schemas.openxmlformats.org/spreadsheetml/2006/main" count="3948" uniqueCount="515">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</sst>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2026-09-30T12:54:24Z</dcterms:modified>
</cp:coreProperties>
</file>