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D24A408-F6FF-406D-9E57-2064135A273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<sst xmlns="http://schemas.openxmlformats.org/spreadsheetml/2006/main" count="3948" uniqueCount="515">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</sst>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2026-10-09T11:22:43Z</dcterms:modified>
</cp:coreProperties>
</file>