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119D35-4B18-4541-A15F-812AAE6C446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<sst xmlns="http://schemas.openxmlformats.org/spreadsheetml/2006/main" count="3948" uniqueCount="514">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</sst>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46268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46267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2026-09-02T10:46:38Z</dcterms:modified>
</cp:coreProperties>
</file>