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69227A2-79AD-4EB9-AC75-0E181A5065D2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<sst xmlns="http://schemas.openxmlformats.org/spreadsheetml/2006/main" count="3948" uniqueCount="514">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</sst>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498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46268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0" workbookViewId="0">
      <selection activeCell="H16" sqref="H16: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7.2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26" sqref="H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46270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46269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2026-09-04T05:12:13Z</dcterms:modified>
</cp:coreProperties>
</file>