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3ACB7BE5-A93A-47ED-A448-5DC1E0E4920A}" xr6:coauthVersionLast="47" xr6:coauthVersionMax="47" xr10:uidLastSave="{00000000-0000-0000-0000-000000000000}"/>
  <bookViews>
    <workbookView xWindow="-110" yWindow="-110" windowWidth="19420" windowHeight="10420" tabRatio="887" activeTab="1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5"/>
  <c r="L17" i="16"/>
  <c r="L17" i="17"/>
  <c r="L17" i="18"/>
  <c r="L17" i="19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5"/>
  <c r="L14" i="16"/>
  <c r="L14" i="17"/>
  <c r="L14" i="18"/>
  <c r="L14" i="19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5"/>
  <c r="E16" i="15"/>
  <c r="F16" i="15"/>
  <c r="H16" i="15"/>
  <c r="I16" i="15"/>
  <c r="J16" i="15"/>
  <c r="D16" i="16"/>
  <c r="E16" i="16"/>
  <c r="F16" i="16"/>
  <c r="H16" i="16"/>
  <c r="I16" i="16"/>
  <c r="J16" i="16"/>
  <c r="D16" i="17"/>
  <c r="E16" i="17"/>
  <c r="F16" i="17"/>
  <c r="H16" i="17"/>
  <c r="I16" i="17"/>
  <c r="J16" i="17"/>
  <c r="D16" i="18"/>
  <c r="E16" i="18"/>
  <c r="F16" i="18"/>
  <c r="H16" i="18"/>
  <c r="I16" i="18"/>
  <c r="J16" i="18"/>
  <c r="D16" i="19"/>
  <c r="E16" i="19"/>
  <c r="F16" i="19"/>
  <c r="H16" i="19"/>
  <c r="I16" i="19"/>
  <c r="J16" i="19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5"/>
  <c r="F15" i="15"/>
  <c r="H15" i="15"/>
  <c r="I15" i="15"/>
  <c r="J15" i="15"/>
  <c r="E15" i="16"/>
  <c r="F15" i="16"/>
  <c r="H15" i="16"/>
  <c r="I15" i="16"/>
  <c r="J15" i="16"/>
  <c r="E15" i="17"/>
  <c r="F15" i="17"/>
  <c r="H15" i="17"/>
  <c r="I15" i="17"/>
  <c r="J15" i="17"/>
  <c r="E15" i="18"/>
  <c r="F15" i="18"/>
  <c r="H15" i="18"/>
  <c r="I15" i="18"/>
  <c r="J15" i="18"/>
  <c r="E15" i="19"/>
  <c r="F15" i="19"/>
  <c r="H15" i="19"/>
  <c r="I15" i="19"/>
  <c r="J15" i="19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5"/>
  <c r="D15" i="16"/>
  <c r="D15" i="17"/>
  <c r="D15" i="18"/>
  <c r="D15" i="19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J17" i="19" s="1"/>
  <c r="I14" i="19"/>
  <c r="I17" i="19" s="1"/>
  <c r="H14" i="19"/>
  <c r="H17" i="19" s="1"/>
  <c r="G14" i="19"/>
  <c r="F14" i="19"/>
  <c r="F17" i="19" s="1"/>
  <c r="E14" i="19"/>
  <c r="E17" i="19" s="1"/>
  <c r="D14" i="19"/>
  <c r="D17" i="19" s="1"/>
  <c r="C14" i="19"/>
  <c r="C17" i="19" s="1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K14" i="17" l="1"/>
  <c r="J14" i="17"/>
  <c r="J17" i="17" s="1"/>
  <c r="I14" i="17"/>
  <c r="I17" i="17" s="1"/>
  <c r="H14" i="17"/>
  <c r="H17" i="17" s="1"/>
  <c r="G14" i="17"/>
  <c r="F14" i="17"/>
  <c r="F17" i="17" s="1"/>
  <c r="E14" i="17"/>
  <c r="E17" i="17" s="1"/>
  <c r="D14" i="17"/>
  <c r="D17" i="17" s="1"/>
  <c r="C14" i="17"/>
  <c r="C17" i="17" s="1"/>
  <c r="H17" i="16"/>
  <c r="K14" i="16"/>
  <c r="J14" i="16"/>
  <c r="J17" i="16" s="1"/>
  <c r="I14" i="16"/>
  <c r="I17" i="16" s="1"/>
  <c r="H14" i="16"/>
  <c r="G14" i="16"/>
  <c r="F14" i="16"/>
  <c r="F17" i="16" s="1"/>
  <c r="E14" i="16"/>
  <c r="E17" i="16" s="1"/>
  <c r="D14" i="16"/>
  <c r="D17" i="16" s="1"/>
  <c r="C14" i="16"/>
  <c r="C17" i="16" s="1"/>
  <c r="K14" i="15"/>
  <c r="J14" i="15"/>
  <c r="J17" i="15" s="1"/>
  <c r="I14" i="15"/>
  <c r="I17" i="15" s="1"/>
  <c r="H14" i="15"/>
  <c r="H17" i="15" s="1"/>
  <c r="G14" i="15"/>
  <c r="F14" i="15"/>
  <c r="F17" i="15" s="1"/>
  <c r="E14" i="15"/>
  <c r="E17" i="15" s="1"/>
  <c r="D14" i="15"/>
  <c r="D17" i="15" s="1"/>
  <c r="C14" i="15"/>
  <c r="C17" i="15" s="1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C17" i="14" l="1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4" l="1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<sst xmlns="http://schemas.openxmlformats.org/spreadsheetml/2006/main" count="692" uniqueCount="65">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</sst>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H10" sqref="H10:J10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1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1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1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1" ht="15" thickBot="1" x14ac:dyDescent="0.4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ht="14.5" customHeight="1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4.5" customHeight="1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ht="14.5" customHeight="1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8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8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8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8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3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3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3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3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O17" sqref="O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20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20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20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20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O12" sqref="O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O12" sqref="O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8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8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8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8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tabSelected="1" workbookViewId="0">
      <selection activeCell="P15" sqref="P15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9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9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9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9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2026-06-19T07:05:44Z</dcterms:modified>
</cp:coreProperties>
</file>