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E19696-43CB-4E1C-8E8D-617090C2339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<sst xmlns="http://schemas.openxmlformats.org/spreadsheetml/2006/main" count="3948" uniqueCount="515">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</sst>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2026-10-13T11:01:09Z</dcterms:modified>
</cp:coreProperties>
</file>