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04C138E-AAD0-480C-8E9D-F4584A21A5A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<sst xmlns="http://schemas.openxmlformats.org/spreadsheetml/2006/main" count="1790" uniqueCount="806">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</sst>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256" sqref="D256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2026-10-14T11:07:28Z</dcterms:modified>
</cp:coreProperties>
</file>