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0BE8089-ABEE-424F-935C-06E38FD354D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<sst xmlns="http://schemas.openxmlformats.org/spreadsheetml/2006/main" count="1792" uniqueCount="807">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</sst>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0" sqref="C61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2026-07-17T05:45:48Z</dcterms:modified>
</cp:coreProperties>
</file>