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285ADD0B-13D0-4182-9A4D-C0CD40DE8A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<sst xmlns="http://schemas.openxmlformats.org/spreadsheetml/2006/main" count="1792" uniqueCount="807">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</sst>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552" sqref="C55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2026-07-24T12:49:52Z</dcterms:modified>
</cp:coreProperties>
</file>