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30EC63ED-00B4-4711-A046-DC785B16417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<sst xmlns="http://schemas.openxmlformats.org/spreadsheetml/2006/main" count="1790" uniqueCount="806">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</sst>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H105" sqref="H105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Ajmair Foods Pvt LTD (Valencia)"/>
        <filter val="AL KHAN FOODS VALENCIA"/>
        <filter val="Al-Fatah (Valencia) Zubaida Associates Warrehouse"/>
        <filter val="BIN KHALID STORE VALENCIA TOWN"/>
        <filter val="BUTT SWEETS &amp; BAKERS (VALENCIA)"/>
        <filter val="Family Store (Valencia Town)"/>
        <filter val="Gourmet Valencia"/>
        <filter val="JALAL SONS (VALENCIA TOWN) 02"/>
        <filter val="Valencia Cash And Carry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2026-09-24T04:48:19Z</dcterms:modified>
</cp:coreProperties>
</file>