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CEDE18-A389-41F7-BABD-33AD8ACD03E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<sst xmlns="http://schemas.openxmlformats.org/spreadsheetml/2006/main" count="3948" uniqueCount="515">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</sst>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46280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46279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2026-09-14T04:32:33Z</dcterms:modified>
</cp:coreProperties>
</file>