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E23E42-6677-43FE-9901-160B235044F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<sst xmlns="http://schemas.openxmlformats.org/spreadsheetml/2006/main" count="3948" uniqueCount="515">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</sst>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2026-09-15T10:51:28Z</dcterms:modified>
</cp:coreProperties>
</file>