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E7A9B40-91A1-421C-8C2E-B6A4EB0EEDA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<sst xmlns="http://schemas.openxmlformats.org/spreadsheetml/2006/main" count="3975" uniqueCount="516">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</sst>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506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46234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515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514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opLeftCell="A7" workbookViewId="0">
      <selection activeCell="Q16" sqref="Q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8.75" customHeight="1" x14ac:dyDescent="0.4">
      <c r="A6" s="397" t="s">
        <v>505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2026-07-30T06:29:30Z</dcterms:modified>
</cp:coreProperties>
</file>