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61096B3-EF73-4235-A783-358655182D7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<sst xmlns="http://schemas.openxmlformats.org/spreadsheetml/2006/main" count="3974" uniqueCount="515">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</sst>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46235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R4" sqref="R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f ca="1">TODAY()+1</f>
        <v>46236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 ca="1">N4-1</f>
        <v>46235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46236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46235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2026-08-01T06:46:20Z</dcterms:modified>
</cp:coreProperties>
</file>