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8AEBC6CD-908B-4C02-84F9-3148FCA8AF6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<sst xmlns="http://schemas.openxmlformats.org/spreadsheetml/2006/main" count="1792" uniqueCount="807">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</sst>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08" sqref="C608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Risen / Gajjumata _FR TRADERS"/>
        <filter val="Risen / Manawa _CB TRADERS"/>
        <filter val="Risen / Sabzazar _SZ TRADER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2026-08-01T06:38:23Z</dcterms:modified>
</cp:coreProperties>
</file>