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A29095-980F-485A-93E5-BDB67600E40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<sst xmlns="http://schemas.openxmlformats.org/spreadsheetml/2006/main" count="3948" uniqueCount="515">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</sst>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2026-10-10T11:24:45Z</dcterms:modified>
</cp:coreProperties>
</file>