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573ACF2-6E70-416E-BDC5-0EFFA38A5CE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<sst xmlns="http://schemas.openxmlformats.org/spreadsheetml/2006/main" count="3978" uniqueCount="514">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</sst>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498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46261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7.2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502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502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46260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46259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2026-08-25T10:46:41Z</dcterms:modified>
</cp:coreProperties>
</file>