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8E69EE1-AFA6-470C-B3B3-39A2C425DC8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<sst xmlns="http://schemas.openxmlformats.org/spreadsheetml/2006/main" count="1581" uniqueCount="108">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</sst>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zoomScale="70" zoomScaleNormal="70" workbookViewId="0">
      <selection activeCell="G5" sqref="G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0</v>
      </c>
      <c r="D25" s="221"/>
      <c r="E25" s="221"/>
      <c r="F25" s="221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0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0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0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0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0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0</v>
      </c>
    </row>
    <row r="39" spans="2:16" ht="15.75" customHeight="1" thickBot="1" x14ac:dyDescent="0.4">
      <c r="N39" s="219" t="s">
        <v>92</v>
      </c>
      <c r="O39" s="220"/>
      <c r="P39" s="160">
        <f>P37+P38</f>
        <v>0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106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2026-06-23T04:53:20Z</dcterms:modified>
</cp:coreProperties>
</file>